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z scan new data\SAMPLE2\EXTRUSION\"/>
    </mc:Choice>
  </mc:AlternateContent>
  <xr:revisionPtr revIDLastSave="0" documentId="8_{5FE599CB-9408-4098-A71A-E185DD3D2C0C}" xr6:coauthVersionLast="46" xr6:coauthVersionMax="46" xr10:uidLastSave="{00000000-0000-0000-0000-000000000000}"/>
  <bookViews>
    <workbookView xWindow="-120" yWindow="-120" windowWidth="29040" windowHeight="15840" activeTab="1" xr2:uid="{EE1B0858-FB1B-4041-82E8-24A940ACD116}"/>
  </bookViews>
  <sheets>
    <sheet name="Sheet2" sheetId="2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4" l="1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</calcChain>
</file>

<file path=xl/sharedStrings.xml><?xml version="1.0" encoding="utf-8"?>
<sst xmlns="http://schemas.openxmlformats.org/spreadsheetml/2006/main" count="2" uniqueCount="1">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</sst>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92B0-036B-4E0E-9587-07B6E0E27D4D}">
  <dimension ref="A1:AX1398"/>
  <sheetViews>
    <sheetView workbookViewId="0">
      <selection activeCell="D14" sqref="D14"/>
    </sheetView>
  </sheetViews>
  <sheetFormatPr defaultRowHeight="15" x14ac:dyDescent="0.25"/>
  <sheetData>
    <row r="1" spans="1:50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</row>
    <row r="2" spans="1:50" x14ac:dyDescent="0.25">
      <c r="A2">
        <v>0</v>
      </c>
      <c r="B2">
        <v>514.08539636326998</v>
      </c>
      <c r="C2">
        <v>311.95856696247603</v>
      </c>
      <c r="D2">
        <v>217.74761241249999</v>
      </c>
      <c r="E2">
        <v>262.24499750267103</v>
      </c>
      <c r="F2">
        <v>206.42957812968001</v>
      </c>
      <c r="G2">
        <v>0</v>
      </c>
      <c r="H2">
        <v>277.23722077219901</v>
      </c>
      <c r="I2">
        <v>208</v>
      </c>
      <c r="J2">
        <v>227</v>
      </c>
      <c r="K2">
        <v>217</v>
      </c>
      <c r="L2">
        <v>205</v>
      </c>
      <c r="M2">
        <v>277.40076466889099</v>
      </c>
      <c r="N2">
        <v>370.664493644836</v>
      </c>
      <c r="O2">
        <v>0</v>
      </c>
      <c r="P2">
        <v>253.85618396901501</v>
      </c>
      <c r="Q2">
        <v>0</v>
      </c>
      <c r="R2">
        <v>224.611547239244</v>
      </c>
      <c r="S2">
        <v>225.455930031733</v>
      </c>
      <c r="T2">
        <v>305.773094717584</v>
      </c>
      <c r="U2">
        <v>0</v>
      </c>
      <c r="V2">
        <v>236.530520926669</v>
      </c>
      <c r="W2">
        <v>205</v>
      </c>
      <c r="X2">
        <v>286.42001930563401</v>
      </c>
      <c r="Y2">
        <v>228.12599036519001</v>
      </c>
      <c r="Z2">
        <v>218.79862444021799</v>
      </c>
      <c r="AA2">
        <v>248.66483013948101</v>
      </c>
      <c r="AB2">
        <v>235.19394432561401</v>
      </c>
      <c r="AC2">
        <v>0</v>
      </c>
      <c r="AD2">
        <v>208.97350321103301</v>
      </c>
      <c r="AE2">
        <v>212.40930693420401</v>
      </c>
      <c r="AF2">
        <v>223.634870557543</v>
      </c>
      <c r="AG2">
        <v>0</v>
      </c>
      <c r="AH2">
        <v>0</v>
      </c>
      <c r="AI2">
        <v>0</v>
      </c>
      <c r="AJ2">
        <v>0</v>
      </c>
      <c r="AK2">
        <v>219.30127411958699</v>
      </c>
      <c r="AL2">
        <v>210</v>
      </c>
      <c r="AM2">
        <v>213.84759093794901</v>
      </c>
      <c r="AN2">
        <v>0</v>
      </c>
      <c r="AO2">
        <v>0</v>
      </c>
      <c r="AP2">
        <v>0</v>
      </c>
      <c r="AQ2">
        <v>216.43189186722401</v>
      </c>
      <c r="AR2">
        <v>0</v>
      </c>
      <c r="AS2">
        <v>369.705970599051</v>
      </c>
      <c r="AT2">
        <v>0</v>
      </c>
      <c r="AU2">
        <v>202</v>
      </c>
      <c r="AV2">
        <v>0</v>
      </c>
      <c r="AW2">
        <v>220.97596183549001</v>
      </c>
      <c r="AX2">
        <v>202.97596183549001</v>
      </c>
    </row>
    <row r="3" spans="1:50" x14ac:dyDescent="0.25">
      <c r="A3">
        <v>0.25787965616045799</v>
      </c>
      <c r="B3">
        <v>514.08539636326998</v>
      </c>
      <c r="C3">
        <v>311.95856696247603</v>
      </c>
      <c r="D3">
        <v>217.74761241249999</v>
      </c>
      <c r="E3">
        <v>262.24499750267103</v>
      </c>
      <c r="F3">
        <v>206.42957812968001</v>
      </c>
      <c r="G3">
        <v>0</v>
      </c>
      <c r="H3">
        <v>277.23722077219901</v>
      </c>
      <c r="I3">
        <v>207.99999999999901</v>
      </c>
      <c r="J3">
        <v>227</v>
      </c>
      <c r="K3">
        <v>217</v>
      </c>
      <c r="L3">
        <v>205</v>
      </c>
      <c r="M3">
        <v>277.40076466889002</v>
      </c>
      <c r="N3">
        <v>370.664493644836</v>
      </c>
      <c r="O3">
        <v>0</v>
      </c>
      <c r="P3">
        <v>253.85618396901501</v>
      </c>
      <c r="Q3">
        <v>0</v>
      </c>
      <c r="R3">
        <v>224.611547239244</v>
      </c>
      <c r="S3">
        <v>225.455930031733</v>
      </c>
      <c r="T3">
        <v>305.773094717584</v>
      </c>
      <c r="U3">
        <v>0</v>
      </c>
      <c r="V3">
        <v>236.530520926669</v>
      </c>
      <c r="W3">
        <v>205</v>
      </c>
      <c r="X3">
        <v>286.42001930563401</v>
      </c>
      <c r="Y3">
        <v>228.12599036519001</v>
      </c>
      <c r="Z3">
        <v>218.79862444021799</v>
      </c>
      <c r="AA3">
        <v>248.66483013948101</v>
      </c>
      <c r="AB3">
        <v>235.19394432561401</v>
      </c>
      <c r="AC3">
        <v>0</v>
      </c>
      <c r="AD3">
        <v>208.97350321103301</v>
      </c>
      <c r="AE3">
        <v>212.40930693420401</v>
      </c>
      <c r="AF3">
        <v>223.634870557543</v>
      </c>
      <c r="AG3">
        <v>0</v>
      </c>
      <c r="AH3">
        <v>0</v>
      </c>
      <c r="AI3">
        <v>0</v>
      </c>
      <c r="AJ3">
        <v>0</v>
      </c>
      <c r="AK3">
        <v>219.30127411958699</v>
      </c>
      <c r="AL3">
        <v>210</v>
      </c>
      <c r="AM3">
        <v>213.84759093794901</v>
      </c>
      <c r="AN3">
        <v>0</v>
      </c>
      <c r="AO3">
        <v>0</v>
      </c>
      <c r="AP3">
        <v>0</v>
      </c>
      <c r="AQ3">
        <v>216.43189186722401</v>
      </c>
      <c r="AR3">
        <v>0</v>
      </c>
      <c r="AS3">
        <v>369.705970599051</v>
      </c>
      <c r="AT3">
        <v>0</v>
      </c>
      <c r="AU3">
        <v>202</v>
      </c>
      <c r="AV3">
        <v>0</v>
      </c>
      <c r="AW3">
        <v>220.97596183549001</v>
      </c>
      <c r="AX3">
        <v>202.97596183549001</v>
      </c>
    </row>
    <row r="4" spans="1:50" x14ac:dyDescent="0.25">
      <c r="A4">
        <v>0.51575931232091599</v>
      </c>
      <c r="B4">
        <v>516.07527803379196</v>
      </c>
      <c r="C4">
        <v>312.57405406128402</v>
      </c>
      <c r="D4">
        <v>217.74761241249999</v>
      </c>
      <c r="E4">
        <v>262.24499750267103</v>
      </c>
      <c r="F4">
        <v>206.42957812968001</v>
      </c>
      <c r="G4">
        <v>0</v>
      </c>
      <c r="H4">
        <v>277.685430805659</v>
      </c>
      <c r="I4">
        <v>207.99999999999901</v>
      </c>
      <c r="J4">
        <v>227</v>
      </c>
      <c r="K4">
        <v>217</v>
      </c>
      <c r="L4">
        <v>205</v>
      </c>
      <c r="M4">
        <v>276.01631835478099</v>
      </c>
      <c r="N4">
        <v>366.73239936155198</v>
      </c>
      <c r="O4">
        <v>0</v>
      </c>
      <c r="P4">
        <v>253.85618396901501</v>
      </c>
      <c r="Q4">
        <v>0</v>
      </c>
      <c r="R4">
        <v>224.611547239244</v>
      </c>
      <c r="S4">
        <v>225.455930031733</v>
      </c>
      <c r="T4">
        <v>305.773094717584</v>
      </c>
      <c r="U4">
        <v>0</v>
      </c>
      <c r="V4">
        <v>236.530520926669</v>
      </c>
      <c r="W4">
        <v>205</v>
      </c>
      <c r="X4">
        <v>286.42001930563401</v>
      </c>
      <c r="Y4">
        <v>228.12599036519001</v>
      </c>
      <c r="Z4">
        <v>218.79862444021799</v>
      </c>
      <c r="AA4">
        <v>248.66483013948101</v>
      </c>
      <c r="AB4">
        <v>235.19394432561401</v>
      </c>
      <c r="AC4">
        <v>0</v>
      </c>
      <c r="AD4">
        <v>208.97350321103301</v>
      </c>
      <c r="AE4">
        <v>212.40930693420401</v>
      </c>
      <c r="AF4">
        <v>223.634870557543</v>
      </c>
      <c r="AG4">
        <v>0</v>
      </c>
      <c r="AH4">
        <v>0</v>
      </c>
      <c r="AI4">
        <v>0</v>
      </c>
      <c r="AJ4">
        <v>0</v>
      </c>
      <c r="AK4">
        <v>219.30127411958699</v>
      </c>
      <c r="AL4">
        <v>210</v>
      </c>
      <c r="AM4">
        <v>213.84759093794901</v>
      </c>
      <c r="AN4">
        <v>0</v>
      </c>
      <c r="AO4">
        <v>0</v>
      </c>
      <c r="AP4">
        <v>0</v>
      </c>
      <c r="AQ4">
        <v>216.43189186722401</v>
      </c>
      <c r="AR4">
        <v>0</v>
      </c>
      <c r="AS4">
        <v>366.50179080074901</v>
      </c>
      <c r="AT4">
        <v>0</v>
      </c>
      <c r="AU4">
        <v>202</v>
      </c>
      <c r="AV4">
        <v>0</v>
      </c>
      <c r="AW4">
        <v>220.97596183549001</v>
      </c>
      <c r="AX4">
        <v>202.97596183549001</v>
      </c>
    </row>
    <row r="5" spans="1:50" x14ac:dyDescent="0.25">
      <c r="A5">
        <v>0.77363896848137503</v>
      </c>
      <c r="B5">
        <v>502.51106354348599</v>
      </c>
      <c r="C5">
        <v>315.61697088474301</v>
      </c>
      <c r="D5">
        <v>214.39054559063101</v>
      </c>
      <c r="E5">
        <v>246.46735952502101</v>
      </c>
      <c r="F5">
        <v>207.98268530970699</v>
      </c>
      <c r="G5">
        <v>202</v>
      </c>
      <c r="H5">
        <v>269.443889124674</v>
      </c>
      <c r="I5">
        <v>208</v>
      </c>
      <c r="J5">
        <v>223.54911223110099</v>
      </c>
      <c r="K5">
        <v>236.42593291474799</v>
      </c>
      <c r="L5">
        <v>209.91009924864599</v>
      </c>
      <c r="M5">
        <v>284.64835338258501</v>
      </c>
      <c r="N5">
        <v>331.77996223974799</v>
      </c>
      <c r="O5">
        <v>0</v>
      </c>
      <c r="P5">
        <v>251.10415378316901</v>
      </c>
      <c r="Q5">
        <v>0</v>
      </c>
      <c r="R5">
        <v>245.49177925512399</v>
      </c>
      <c r="S5">
        <v>216.23705023269801</v>
      </c>
      <c r="T5">
        <v>270.09546224173801</v>
      </c>
      <c r="U5">
        <v>0</v>
      </c>
      <c r="V5">
        <v>240.31761338590599</v>
      </c>
      <c r="W5">
        <v>207.08779316606501</v>
      </c>
      <c r="X5">
        <v>287.06757125915999</v>
      </c>
      <c r="Y5">
        <v>221.04313806377701</v>
      </c>
      <c r="Z5">
        <v>220.26128578559101</v>
      </c>
      <c r="AA5">
        <v>237.20328943157699</v>
      </c>
      <c r="AB5">
        <v>246.185482838788</v>
      </c>
      <c r="AC5">
        <v>0</v>
      </c>
      <c r="AD5">
        <v>207.979986669282</v>
      </c>
      <c r="AE5">
        <v>219.54160747339901</v>
      </c>
      <c r="AF5">
        <v>221.50487984495601</v>
      </c>
      <c r="AG5">
        <v>0</v>
      </c>
      <c r="AH5">
        <v>0</v>
      </c>
      <c r="AI5">
        <v>0</v>
      </c>
      <c r="AJ5">
        <v>0</v>
      </c>
      <c r="AK5">
        <v>221.51657404088601</v>
      </c>
      <c r="AL5">
        <v>210</v>
      </c>
      <c r="AM5">
        <v>223.01193116857999</v>
      </c>
      <c r="AN5">
        <v>0</v>
      </c>
      <c r="AO5">
        <v>0</v>
      </c>
      <c r="AP5">
        <v>0</v>
      </c>
      <c r="AQ5">
        <v>211.130706838886</v>
      </c>
      <c r="AR5">
        <v>0</v>
      </c>
      <c r="AS5">
        <v>398.25800222891701</v>
      </c>
      <c r="AT5">
        <v>206</v>
      </c>
      <c r="AU5">
        <v>203.04389658303199</v>
      </c>
      <c r="AV5">
        <v>0</v>
      </c>
      <c r="AW5">
        <v>221.142278927544</v>
      </c>
      <c r="AX5">
        <v>206.671453642052</v>
      </c>
    </row>
    <row r="6" spans="1:50" x14ac:dyDescent="0.25">
      <c r="A6">
        <v>1.03151862464183</v>
      </c>
      <c r="B6">
        <v>501.85280846728102</v>
      </c>
      <c r="C6">
        <v>315.38961210185499</v>
      </c>
      <c r="D6">
        <v>214.50494916246501</v>
      </c>
      <c r="E6">
        <v>222.77391377269799</v>
      </c>
      <c r="F6">
        <v>208.94325074517801</v>
      </c>
      <c r="G6">
        <v>202</v>
      </c>
      <c r="H6">
        <v>261.29669956136001</v>
      </c>
      <c r="I6">
        <v>0</v>
      </c>
      <c r="J6">
        <v>223.18621522733801</v>
      </c>
      <c r="K6">
        <v>245.95879782776899</v>
      </c>
      <c r="L6">
        <v>214</v>
      </c>
      <c r="M6">
        <v>294.32486465727902</v>
      </c>
      <c r="N6">
        <v>322.58271185628399</v>
      </c>
      <c r="O6">
        <v>0</v>
      </c>
      <c r="P6">
        <v>243.56194315104901</v>
      </c>
      <c r="Q6">
        <v>0</v>
      </c>
      <c r="R6">
        <v>269.43781540674399</v>
      </c>
      <c r="S6">
        <v>201</v>
      </c>
      <c r="T6">
        <v>265.58458119643399</v>
      </c>
      <c r="U6">
        <v>0</v>
      </c>
      <c r="V6">
        <v>0</v>
      </c>
      <c r="W6">
        <v>209</v>
      </c>
      <c r="X6">
        <v>274.60591072559203</v>
      </c>
      <c r="Y6">
        <v>214.28974194564199</v>
      </c>
      <c r="Z6">
        <v>0</v>
      </c>
      <c r="AA6">
        <v>228.39371468119501</v>
      </c>
      <c r="AB6">
        <v>252.25000127771901</v>
      </c>
      <c r="AC6">
        <v>0</v>
      </c>
      <c r="AD6">
        <v>207.27339705628799</v>
      </c>
      <c r="AE6">
        <v>223.02363835626301</v>
      </c>
      <c r="AF6">
        <v>215</v>
      </c>
      <c r="AG6">
        <v>0</v>
      </c>
      <c r="AH6">
        <v>0</v>
      </c>
      <c r="AI6">
        <v>0</v>
      </c>
      <c r="AJ6">
        <v>0</v>
      </c>
      <c r="AK6">
        <v>222.81474102687599</v>
      </c>
      <c r="AL6">
        <v>0</v>
      </c>
      <c r="AM6">
        <v>229.00699541589</v>
      </c>
      <c r="AN6">
        <v>0</v>
      </c>
      <c r="AO6">
        <v>0</v>
      </c>
      <c r="AP6">
        <v>0</v>
      </c>
      <c r="AQ6">
        <v>200</v>
      </c>
      <c r="AR6">
        <v>0</v>
      </c>
      <c r="AS6">
        <v>405.58263134832299</v>
      </c>
      <c r="AT6">
        <v>206</v>
      </c>
      <c r="AU6">
        <v>204</v>
      </c>
      <c r="AV6">
        <v>0</v>
      </c>
      <c r="AW6">
        <v>0</v>
      </c>
      <c r="AX6">
        <v>208.67756444260701</v>
      </c>
    </row>
    <row r="7" spans="1:50" x14ac:dyDescent="0.25">
      <c r="A7">
        <v>1.2893982808022899</v>
      </c>
      <c r="B7">
        <v>488.99600155695902</v>
      </c>
      <c r="C7">
        <v>314.86688054926998</v>
      </c>
      <c r="D7">
        <v>214.50494916246501</v>
      </c>
      <c r="E7">
        <v>222.77391377269799</v>
      </c>
      <c r="F7">
        <v>208.94325074517801</v>
      </c>
      <c r="G7">
        <v>202</v>
      </c>
      <c r="H7">
        <v>261.29669956136001</v>
      </c>
      <c r="I7">
        <v>0</v>
      </c>
      <c r="J7">
        <v>223.18621522733801</v>
      </c>
      <c r="K7">
        <v>245.95879782776899</v>
      </c>
      <c r="L7">
        <v>214</v>
      </c>
      <c r="M7">
        <v>278.10888199186002</v>
      </c>
      <c r="N7">
        <v>325.062612923541</v>
      </c>
      <c r="O7">
        <v>0</v>
      </c>
      <c r="P7">
        <v>243.56194315104901</v>
      </c>
      <c r="Q7">
        <v>0</v>
      </c>
      <c r="R7">
        <v>269.43781540674399</v>
      </c>
      <c r="S7">
        <v>201</v>
      </c>
      <c r="T7">
        <v>265.58458119643399</v>
      </c>
      <c r="U7">
        <v>0</v>
      </c>
      <c r="V7">
        <v>0</v>
      </c>
      <c r="W7">
        <v>209</v>
      </c>
      <c r="X7">
        <v>274.60591072559203</v>
      </c>
      <c r="Y7">
        <v>214.28974194564199</v>
      </c>
      <c r="Z7">
        <v>0</v>
      </c>
      <c r="AA7">
        <v>228.39371468119501</v>
      </c>
      <c r="AB7">
        <v>252.25000127771901</v>
      </c>
      <c r="AC7">
        <v>0</v>
      </c>
      <c r="AD7">
        <v>207.27339705628799</v>
      </c>
      <c r="AE7">
        <v>223.02363835626301</v>
      </c>
      <c r="AF7">
        <v>215</v>
      </c>
      <c r="AG7">
        <v>0</v>
      </c>
      <c r="AH7">
        <v>0</v>
      </c>
      <c r="AI7">
        <v>0</v>
      </c>
      <c r="AJ7">
        <v>0</v>
      </c>
      <c r="AK7">
        <v>222.81474102687599</v>
      </c>
      <c r="AL7">
        <v>0</v>
      </c>
      <c r="AM7">
        <v>229.00699541589</v>
      </c>
      <c r="AN7">
        <v>0</v>
      </c>
      <c r="AO7">
        <v>0</v>
      </c>
      <c r="AP7">
        <v>0</v>
      </c>
      <c r="AQ7">
        <v>200</v>
      </c>
      <c r="AR7">
        <v>0</v>
      </c>
      <c r="AS7">
        <v>415.78391508852599</v>
      </c>
      <c r="AT7">
        <v>206</v>
      </c>
      <c r="AU7">
        <v>204</v>
      </c>
      <c r="AV7">
        <v>0</v>
      </c>
      <c r="AW7">
        <v>0</v>
      </c>
      <c r="AX7">
        <v>208.67756444260701</v>
      </c>
    </row>
    <row r="8" spans="1:50" x14ac:dyDescent="0.25">
      <c r="A8">
        <v>1.5472779369627501</v>
      </c>
      <c r="B8">
        <v>489.905436404434</v>
      </c>
      <c r="C8">
        <v>317.63370370085897</v>
      </c>
      <c r="D8">
        <v>217.023079570211</v>
      </c>
      <c r="E8">
        <v>224.15742076516801</v>
      </c>
      <c r="F8">
        <v>209.196390219454</v>
      </c>
      <c r="G8">
        <v>202.52277008669299</v>
      </c>
      <c r="H8">
        <v>265.21251539040901</v>
      </c>
      <c r="I8">
        <v>0</v>
      </c>
      <c r="J8">
        <v>221.275269644471</v>
      </c>
      <c r="K8">
        <v>244.48583903956001</v>
      </c>
      <c r="L8">
        <v>214</v>
      </c>
      <c r="M8">
        <v>285.73921729603398</v>
      </c>
      <c r="N8">
        <v>325.03477023038499</v>
      </c>
      <c r="O8">
        <v>0</v>
      </c>
      <c r="P8">
        <v>246.95528048169101</v>
      </c>
      <c r="Q8">
        <v>0</v>
      </c>
      <c r="R8">
        <v>266.44355450536</v>
      </c>
      <c r="S8">
        <v>201</v>
      </c>
      <c r="T8">
        <v>261.52084894230501</v>
      </c>
      <c r="U8">
        <v>0</v>
      </c>
      <c r="V8">
        <v>0</v>
      </c>
      <c r="W8">
        <v>206.81867964336101</v>
      </c>
      <c r="X8">
        <v>274.78969791113298</v>
      </c>
      <c r="Y8">
        <v>214.56312027300299</v>
      </c>
      <c r="Z8">
        <v>0</v>
      </c>
      <c r="AA8">
        <v>230.161525171953</v>
      </c>
      <c r="AB8">
        <v>244.72557997809599</v>
      </c>
      <c r="AC8">
        <v>0</v>
      </c>
      <c r="AD8">
        <v>207.31552010348301</v>
      </c>
      <c r="AE8">
        <v>223.725029990195</v>
      </c>
      <c r="AF8">
        <v>215</v>
      </c>
      <c r="AG8">
        <v>0</v>
      </c>
      <c r="AH8">
        <v>0</v>
      </c>
      <c r="AI8">
        <v>0</v>
      </c>
      <c r="AJ8">
        <v>0</v>
      </c>
      <c r="AK8">
        <v>222.987410152118</v>
      </c>
      <c r="AL8">
        <v>0</v>
      </c>
      <c r="AM8">
        <v>228.07016389327299</v>
      </c>
      <c r="AN8">
        <v>0</v>
      </c>
      <c r="AO8">
        <v>0</v>
      </c>
      <c r="AP8">
        <v>0</v>
      </c>
      <c r="AQ8">
        <v>202.51797659735399</v>
      </c>
      <c r="AR8">
        <v>211</v>
      </c>
      <c r="AS8">
        <v>449.92737598552202</v>
      </c>
      <c r="AT8">
        <v>206</v>
      </c>
      <c r="AU8">
        <v>204</v>
      </c>
      <c r="AV8">
        <v>0</v>
      </c>
      <c r="AW8">
        <v>203</v>
      </c>
      <c r="AX8">
        <v>209.43940840243201</v>
      </c>
    </row>
    <row r="9" spans="1:50" x14ac:dyDescent="0.25">
      <c r="A9">
        <v>1.8051575931232</v>
      </c>
      <c r="B9">
        <v>482.21043304739197</v>
      </c>
      <c r="C9">
        <v>319.979989214716</v>
      </c>
      <c r="D9">
        <v>222.90093466094899</v>
      </c>
      <c r="E9">
        <v>226.96786545472901</v>
      </c>
      <c r="F9">
        <v>215.035097567261</v>
      </c>
      <c r="G9">
        <v>209.011168873868</v>
      </c>
      <c r="H9">
        <v>253.84908242095901</v>
      </c>
      <c r="I9">
        <v>0</v>
      </c>
      <c r="J9">
        <v>218.282663840287</v>
      </c>
      <c r="K9">
        <v>210.35453281408701</v>
      </c>
      <c r="L9">
        <v>213.99999999999901</v>
      </c>
      <c r="M9">
        <v>297.991804812243</v>
      </c>
      <c r="N9">
        <v>305.89659491529301</v>
      </c>
      <c r="O9">
        <v>203</v>
      </c>
      <c r="P9">
        <v>247.823627053877</v>
      </c>
      <c r="Q9">
        <v>0</v>
      </c>
      <c r="R9">
        <v>228.08393247487999</v>
      </c>
      <c r="S9">
        <v>0</v>
      </c>
      <c r="T9">
        <v>239.56652540748399</v>
      </c>
      <c r="U9">
        <v>0</v>
      </c>
      <c r="V9">
        <v>0</v>
      </c>
      <c r="W9">
        <v>205.33883559060101</v>
      </c>
      <c r="X9">
        <v>243.95568597590099</v>
      </c>
      <c r="Y9">
        <v>223.368525701062</v>
      </c>
      <c r="Z9">
        <v>0</v>
      </c>
      <c r="AA9">
        <v>237.275573837677</v>
      </c>
      <c r="AB9">
        <v>251.504928061595</v>
      </c>
      <c r="AC9">
        <v>0</v>
      </c>
      <c r="AD9">
        <v>216.91334492186201</v>
      </c>
      <c r="AE9">
        <v>233.76406667116299</v>
      </c>
      <c r="AF9">
        <v>215</v>
      </c>
      <c r="AG9">
        <v>0</v>
      </c>
      <c r="AH9">
        <v>0</v>
      </c>
      <c r="AI9">
        <v>0</v>
      </c>
      <c r="AJ9">
        <v>0</v>
      </c>
      <c r="AK9">
        <v>216.74179026613001</v>
      </c>
      <c r="AL9">
        <v>0</v>
      </c>
      <c r="AM9">
        <v>237.86337056382601</v>
      </c>
      <c r="AN9">
        <v>0</v>
      </c>
      <c r="AO9">
        <v>0</v>
      </c>
      <c r="AP9">
        <v>0</v>
      </c>
      <c r="AQ9">
        <v>215.17199927752699</v>
      </c>
      <c r="AR9">
        <v>211</v>
      </c>
      <c r="AS9">
        <v>454.22590722231098</v>
      </c>
      <c r="AT9">
        <v>206</v>
      </c>
      <c r="AU9">
        <v>204</v>
      </c>
      <c r="AV9">
        <v>0</v>
      </c>
      <c r="AW9">
        <v>203</v>
      </c>
      <c r="AX9">
        <v>230.27882357947399</v>
      </c>
    </row>
    <row r="10" spans="1:50" x14ac:dyDescent="0.25">
      <c r="A10">
        <v>2.0630372492836599</v>
      </c>
      <c r="B10">
        <v>488.28612884272002</v>
      </c>
      <c r="C10">
        <v>316.79139548463399</v>
      </c>
      <c r="D10">
        <v>221.37882766635801</v>
      </c>
      <c r="E10">
        <v>0</v>
      </c>
      <c r="F10">
        <v>215</v>
      </c>
      <c r="G10">
        <v>210</v>
      </c>
      <c r="H10">
        <v>253.07111129222099</v>
      </c>
      <c r="I10">
        <v>0</v>
      </c>
      <c r="J10">
        <v>217.77417518091099</v>
      </c>
      <c r="K10">
        <v>206.95825896054399</v>
      </c>
      <c r="L10">
        <v>0</v>
      </c>
      <c r="M10">
        <v>305.82577384288101</v>
      </c>
      <c r="N10">
        <v>302.532033607551</v>
      </c>
      <c r="O10">
        <v>203</v>
      </c>
      <c r="P10">
        <v>246.64387588884301</v>
      </c>
      <c r="Q10">
        <v>0</v>
      </c>
      <c r="R10">
        <v>224.93376118155001</v>
      </c>
      <c r="S10">
        <v>0</v>
      </c>
      <c r="T10">
        <v>235.59944980930001</v>
      </c>
      <c r="U10">
        <v>0</v>
      </c>
      <c r="V10">
        <v>0</v>
      </c>
      <c r="W10">
        <v>205.35338738698201</v>
      </c>
      <c r="X10">
        <v>241.701206221615</v>
      </c>
      <c r="Y10">
        <v>225</v>
      </c>
      <c r="Z10">
        <v>0</v>
      </c>
      <c r="AA10">
        <v>237.353906361904</v>
      </c>
      <c r="AB10">
        <v>251.110028943499</v>
      </c>
      <c r="AC10">
        <v>0</v>
      </c>
      <c r="AD10">
        <v>217.38095518238001</v>
      </c>
      <c r="AE10">
        <v>233.52106857218999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214.983303584217</v>
      </c>
      <c r="AL10">
        <v>0</v>
      </c>
      <c r="AM10">
        <v>237.839660456899</v>
      </c>
      <c r="AN10">
        <v>0</v>
      </c>
      <c r="AO10">
        <v>0</v>
      </c>
      <c r="AP10">
        <v>0</v>
      </c>
      <c r="AQ10">
        <v>215.95032372243301</v>
      </c>
      <c r="AR10">
        <v>211</v>
      </c>
      <c r="AS10">
        <v>449.11835995538598</v>
      </c>
      <c r="AT10">
        <v>0</v>
      </c>
      <c r="AU10">
        <v>0</v>
      </c>
      <c r="AV10">
        <v>0</v>
      </c>
      <c r="AW10">
        <v>203</v>
      </c>
      <c r="AX10">
        <v>231.80129488973299</v>
      </c>
    </row>
    <row r="11" spans="1:50" x14ac:dyDescent="0.25">
      <c r="A11">
        <v>2.3209169054441201</v>
      </c>
      <c r="B11">
        <v>488.97642159992398</v>
      </c>
      <c r="C11">
        <v>318.67206293856998</v>
      </c>
      <c r="D11">
        <v>221.37882766635801</v>
      </c>
      <c r="E11">
        <v>0</v>
      </c>
      <c r="F11">
        <v>215</v>
      </c>
      <c r="G11">
        <v>210</v>
      </c>
      <c r="H11">
        <v>253.37328550360201</v>
      </c>
      <c r="I11">
        <v>0</v>
      </c>
      <c r="J11">
        <v>217.77417518091099</v>
      </c>
      <c r="K11">
        <v>206.95825896054399</v>
      </c>
      <c r="L11">
        <v>0</v>
      </c>
      <c r="M11">
        <v>329.37808767407</v>
      </c>
      <c r="N11">
        <v>299.34618148518302</v>
      </c>
      <c r="O11">
        <v>203</v>
      </c>
      <c r="P11">
        <v>245.897304974094</v>
      </c>
      <c r="Q11">
        <v>0</v>
      </c>
      <c r="R11">
        <v>224.93376118155001</v>
      </c>
      <c r="S11">
        <v>0</v>
      </c>
      <c r="T11">
        <v>239.88345166761999</v>
      </c>
      <c r="U11">
        <v>0</v>
      </c>
      <c r="V11">
        <v>0</v>
      </c>
      <c r="W11">
        <v>205.35338738698201</v>
      </c>
      <c r="X11">
        <v>241.11762026841899</v>
      </c>
      <c r="Y11">
        <v>225</v>
      </c>
      <c r="Z11">
        <v>0</v>
      </c>
      <c r="AA11">
        <v>237.353906361904</v>
      </c>
      <c r="AB11">
        <v>247.39924232954999</v>
      </c>
      <c r="AC11">
        <v>0</v>
      </c>
      <c r="AD11">
        <v>217.38095518238001</v>
      </c>
      <c r="AE11">
        <v>233.52106857218999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214.983303584217</v>
      </c>
      <c r="AL11">
        <v>0</v>
      </c>
      <c r="AM11">
        <v>235.46424383751199</v>
      </c>
      <c r="AN11">
        <v>0</v>
      </c>
      <c r="AO11">
        <v>0</v>
      </c>
      <c r="AP11">
        <v>0</v>
      </c>
      <c r="AQ11">
        <v>215.95032372243301</v>
      </c>
      <c r="AR11">
        <v>211</v>
      </c>
      <c r="AS11">
        <v>448.97831833515801</v>
      </c>
      <c r="AT11">
        <v>0</v>
      </c>
      <c r="AU11">
        <v>0</v>
      </c>
      <c r="AV11">
        <v>0</v>
      </c>
      <c r="AW11">
        <v>203</v>
      </c>
      <c r="AX11">
        <v>231.80129488973299</v>
      </c>
    </row>
    <row r="12" spans="1:50" x14ac:dyDescent="0.25">
      <c r="A12">
        <v>2.5787965616045798</v>
      </c>
      <c r="B12">
        <v>467.14580177233398</v>
      </c>
      <c r="C12">
        <v>308.00691072499302</v>
      </c>
      <c r="D12">
        <v>212.68398096272699</v>
      </c>
      <c r="E12">
        <v>0</v>
      </c>
      <c r="F12">
        <v>214.80338634466801</v>
      </c>
      <c r="G12">
        <v>206.25884435754301</v>
      </c>
      <c r="H12">
        <v>245.38851464130701</v>
      </c>
      <c r="I12">
        <v>0</v>
      </c>
      <c r="J12">
        <v>219.88270322736</v>
      </c>
      <c r="K12">
        <v>209.745645774499</v>
      </c>
      <c r="L12">
        <v>243</v>
      </c>
      <c r="M12">
        <v>357.48737390846702</v>
      </c>
      <c r="N12">
        <v>289.13613113275102</v>
      </c>
      <c r="O12">
        <v>203</v>
      </c>
      <c r="P12">
        <v>237.99097459117399</v>
      </c>
      <c r="Q12">
        <v>0</v>
      </c>
      <c r="R12">
        <v>221.74337515674699</v>
      </c>
      <c r="S12">
        <v>0</v>
      </c>
      <c r="T12">
        <v>239.52200251630501</v>
      </c>
      <c r="U12">
        <v>0</v>
      </c>
      <c r="V12">
        <v>0</v>
      </c>
      <c r="W12">
        <v>213.00737459276701</v>
      </c>
      <c r="X12">
        <v>237.594592462234</v>
      </c>
      <c r="Y12">
        <v>217.42154054321</v>
      </c>
      <c r="Z12">
        <v>0</v>
      </c>
      <c r="AA12">
        <v>225.226152466011</v>
      </c>
      <c r="AB12">
        <v>260.891996933803</v>
      </c>
      <c r="AC12">
        <v>0</v>
      </c>
      <c r="AD12">
        <v>218.14421645459601</v>
      </c>
      <c r="AE12">
        <v>230.661731023031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215.59400881308599</v>
      </c>
      <c r="AL12">
        <v>0</v>
      </c>
      <c r="AM12">
        <v>238.22678225259</v>
      </c>
      <c r="AN12">
        <v>0</v>
      </c>
      <c r="AO12">
        <v>0</v>
      </c>
      <c r="AP12">
        <v>0</v>
      </c>
      <c r="AQ12">
        <v>218.26961298152801</v>
      </c>
      <c r="AR12">
        <v>210.99999999999901</v>
      </c>
      <c r="AS12">
        <v>431.633029083888</v>
      </c>
      <c r="AT12">
        <v>0</v>
      </c>
      <c r="AU12">
        <v>0</v>
      </c>
      <c r="AV12">
        <v>0</v>
      </c>
      <c r="AW12">
        <v>203</v>
      </c>
      <c r="AX12">
        <v>226.59562556572499</v>
      </c>
    </row>
    <row r="13" spans="1:50" x14ac:dyDescent="0.25">
      <c r="A13">
        <v>2.83667621776504</v>
      </c>
      <c r="B13">
        <v>470.66464609610199</v>
      </c>
      <c r="C13">
        <v>304.42608142383398</v>
      </c>
      <c r="D13">
        <v>201.49162621878099</v>
      </c>
      <c r="E13">
        <v>0</v>
      </c>
      <c r="F13">
        <v>214.98311231811101</v>
      </c>
      <c r="G13">
        <v>200</v>
      </c>
      <c r="H13">
        <v>229.96080110445499</v>
      </c>
      <c r="I13">
        <v>0</v>
      </c>
      <c r="J13">
        <v>217.86489854489199</v>
      </c>
      <c r="K13">
        <v>218</v>
      </c>
      <c r="L13">
        <v>243</v>
      </c>
      <c r="M13">
        <v>384.97234150635899</v>
      </c>
      <c r="N13">
        <v>282.18269167818602</v>
      </c>
      <c r="O13">
        <v>0</v>
      </c>
      <c r="P13">
        <v>229.55607300304601</v>
      </c>
      <c r="Q13">
        <v>0</v>
      </c>
      <c r="R13">
        <v>207</v>
      </c>
      <c r="S13">
        <v>0</v>
      </c>
      <c r="T13">
        <v>237.73292372949899</v>
      </c>
      <c r="U13">
        <v>0</v>
      </c>
      <c r="V13">
        <v>0</v>
      </c>
      <c r="W13">
        <v>216.554884966137</v>
      </c>
      <c r="X13">
        <v>226.03635618004199</v>
      </c>
      <c r="Y13">
        <v>210.52110960236001</v>
      </c>
      <c r="Z13">
        <v>0</v>
      </c>
      <c r="AA13">
        <v>207.933009750249</v>
      </c>
      <c r="AB13">
        <v>261.21843955678298</v>
      </c>
      <c r="AC13">
        <v>0</v>
      </c>
      <c r="AD13">
        <v>211.49162621878099</v>
      </c>
      <c r="AE13">
        <v>202.49162621878099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217</v>
      </c>
      <c r="AL13">
        <v>0</v>
      </c>
      <c r="AM13">
        <v>238.703686022368</v>
      </c>
      <c r="AN13">
        <v>0</v>
      </c>
      <c r="AO13">
        <v>0</v>
      </c>
      <c r="AP13">
        <v>0</v>
      </c>
      <c r="AQ13">
        <v>223.44087962950999</v>
      </c>
      <c r="AR13">
        <v>0</v>
      </c>
      <c r="AS13">
        <v>414.25452179099699</v>
      </c>
      <c r="AT13">
        <v>0</v>
      </c>
      <c r="AU13">
        <v>0</v>
      </c>
      <c r="AV13">
        <v>0</v>
      </c>
      <c r="AW13">
        <v>0</v>
      </c>
      <c r="AX13">
        <v>216.73203900099901</v>
      </c>
    </row>
    <row r="14" spans="1:50" x14ac:dyDescent="0.25">
      <c r="A14">
        <v>3.0945558739255001</v>
      </c>
      <c r="B14">
        <v>479.24795584489499</v>
      </c>
      <c r="C14">
        <v>304.06306590614298</v>
      </c>
      <c r="D14">
        <v>201.915355143905</v>
      </c>
      <c r="E14">
        <v>0</v>
      </c>
      <c r="F14">
        <v>214.98311231811101</v>
      </c>
      <c r="G14">
        <v>200</v>
      </c>
      <c r="H14">
        <v>229.96080110445499</v>
      </c>
      <c r="I14">
        <v>0</v>
      </c>
      <c r="J14">
        <v>217.86489854489199</v>
      </c>
      <c r="K14">
        <v>218</v>
      </c>
      <c r="L14">
        <v>243</v>
      </c>
      <c r="M14">
        <v>404.86999009071701</v>
      </c>
      <c r="N14">
        <v>299.33058426811903</v>
      </c>
      <c r="O14">
        <v>0</v>
      </c>
      <c r="P14">
        <v>229.55607300304601</v>
      </c>
      <c r="Q14">
        <v>0</v>
      </c>
      <c r="R14">
        <v>207</v>
      </c>
      <c r="S14">
        <v>0</v>
      </c>
      <c r="T14">
        <v>234.03630357309299</v>
      </c>
      <c r="U14">
        <v>0</v>
      </c>
      <c r="V14">
        <v>0</v>
      </c>
      <c r="W14">
        <v>216.554884966137</v>
      </c>
      <c r="X14">
        <v>226.03635618004199</v>
      </c>
      <c r="Y14">
        <v>210.52110960236001</v>
      </c>
      <c r="Z14">
        <v>0</v>
      </c>
      <c r="AA14">
        <v>207.933009750249</v>
      </c>
      <c r="AB14">
        <v>254.42176630434199</v>
      </c>
      <c r="AC14">
        <v>0</v>
      </c>
      <c r="AD14">
        <v>211.49162621878099</v>
      </c>
      <c r="AE14">
        <v>202.49162621878099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217</v>
      </c>
      <c r="AL14">
        <v>0</v>
      </c>
      <c r="AM14">
        <v>236.81602104912801</v>
      </c>
      <c r="AN14">
        <v>0</v>
      </c>
      <c r="AO14">
        <v>0</v>
      </c>
      <c r="AP14">
        <v>0</v>
      </c>
      <c r="AQ14">
        <v>223.44087962950999</v>
      </c>
      <c r="AR14">
        <v>0</v>
      </c>
      <c r="AS14">
        <v>400.864902500445</v>
      </c>
      <c r="AT14">
        <v>0</v>
      </c>
      <c r="AU14">
        <v>0</v>
      </c>
      <c r="AV14">
        <v>0</v>
      </c>
      <c r="AW14">
        <v>0</v>
      </c>
      <c r="AX14">
        <v>216.73203900099901</v>
      </c>
    </row>
    <row r="15" spans="1:50" x14ac:dyDescent="0.25">
      <c r="A15">
        <v>3.3524355300859598</v>
      </c>
      <c r="B15">
        <v>462.73922825803299</v>
      </c>
      <c r="C15">
        <v>303.124614504833</v>
      </c>
      <c r="D15">
        <v>204.37606430183601</v>
      </c>
      <c r="E15">
        <v>0</v>
      </c>
      <c r="F15">
        <v>215.030779605411</v>
      </c>
      <c r="G15">
        <v>200</v>
      </c>
      <c r="H15">
        <v>236.59103524839699</v>
      </c>
      <c r="I15">
        <v>0</v>
      </c>
      <c r="J15">
        <v>217.862961896549</v>
      </c>
      <c r="K15">
        <v>214.61782686684199</v>
      </c>
      <c r="L15">
        <v>243</v>
      </c>
      <c r="M15">
        <v>454.90297223983401</v>
      </c>
      <c r="N15">
        <v>304.95301083794999</v>
      </c>
      <c r="O15">
        <v>0</v>
      </c>
      <c r="P15">
        <v>227.263811142093</v>
      </c>
      <c r="Q15">
        <v>0</v>
      </c>
      <c r="R15">
        <v>207</v>
      </c>
      <c r="S15">
        <v>0</v>
      </c>
      <c r="T15">
        <v>231.44249222343001</v>
      </c>
      <c r="U15">
        <v>0</v>
      </c>
      <c r="V15">
        <v>0</v>
      </c>
      <c r="W15">
        <v>216.48310323709799</v>
      </c>
      <c r="X15">
        <v>227.33672713012399</v>
      </c>
      <c r="Y15">
        <v>210.52110960236001</v>
      </c>
      <c r="Z15">
        <v>0</v>
      </c>
      <c r="AA15">
        <v>207.97193254725499</v>
      </c>
      <c r="AB15">
        <v>262.11103831897901</v>
      </c>
      <c r="AC15">
        <v>0</v>
      </c>
      <c r="AD15">
        <v>211.49649156840599</v>
      </c>
      <c r="AE15">
        <v>204.41514895292499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217</v>
      </c>
      <c r="AL15">
        <v>0</v>
      </c>
      <c r="AM15">
        <v>235.02588975253499</v>
      </c>
      <c r="AN15">
        <v>0</v>
      </c>
      <c r="AO15">
        <v>0</v>
      </c>
      <c r="AP15">
        <v>0</v>
      </c>
      <c r="AQ15">
        <v>223.127621101811</v>
      </c>
      <c r="AR15">
        <v>0</v>
      </c>
      <c r="AS15">
        <v>378.27756462389198</v>
      </c>
      <c r="AT15">
        <v>0</v>
      </c>
      <c r="AU15">
        <v>0</v>
      </c>
      <c r="AV15">
        <v>0</v>
      </c>
      <c r="AW15">
        <v>0</v>
      </c>
      <c r="AX15">
        <v>214.16821473835799</v>
      </c>
    </row>
    <row r="16" spans="1:50" x14ac:dyDescent="0.25">
      <c r="A16">
        <v>3.6103151862464098</v>
      </c>
      <c r="B16">
        <v>461.46964132385102</v>
      </c>
      <c r="C16">
        <v>312.30228429830203</v>
      </c>
      <c r="D16">
        <v>208.084411361392</v>
      </c>
      <c r="E16">
        <v>0</v>
      </c>
      <c r="F16">
        <v>215.29448009008399</v>
      </c>
      <c r="G16">
        <v>199.99999999999901</v>
      </c>
      <c r="H16">
        <v>235.04028563705799</v>
      </c>
      <c r="I16">
        <v>200</v>
      </c>
      <c r="J16">
        <v>220.05498686578801</v>
      </c>
      <c r="K16">
        <v>211.52745555265699</v>
      </c>
      <c r="L16">
        <v>243</v>
      </c>
      <c r="M16">
        <v>495.487516141171</v>
      </c>
      <c r="N16">
        <v>301.90911169066402</v>
      </c>
      <c r="O16">
        <v>0</v>
      </c>
      <c r="P16">
        <v>220.82476733485001</v>
      </c>
      <c r="Q16">
        <v>0</v>
      </c>
      <c r="R16">
        <v>207</v>
      </c>
      <c r="S16">
        <v>0</v>
      </c>
      <c r="T16">
        <v>236.43978277828799</v>
      </c>
      <c r="U16">
        <v>0</v>
      </c>
      <c r="V16">
        <v>0</v>
      </c>
      <c r="W16">
        <v>218.19235056753101</v>
      </c>
      <c r="X16">
        <v>222.27806501454799</v>
      </c>
      <c r="Y16">
        <v>208.15220572849</v>
      </c>
      <c r="Z16">
        <v>0</v>
      </c>
      <c r="AA16">
        <v>208.7398706372</v>
      </c>
      <c r="AB16">
        <v>261.98064960041802</v>
      </c>
      <c r="AC16">
        <v>0</v>
      </c>
      <c r="AD16">
        <v>211.34797412744001</v>
      </c>
      <c r="AE16">
        <v>214.990640677778</v>
      </c>
      <c r="AF16">
        <v>0</v>
      </c>
      <c r="AG16">
        <v>0</v>
      </c>
      <c r="AH16">
        <v>0</v>
      </c>
      <c r="AI16">
        <v>0</v>
      </c>
      <c r="AJ16">
        <v>210</v>
      </c>
      <c r="AK16">
        <v>215.04392238232001</v>
      </c>
      <c r="AL16">
        <v>0</v>
      </c>
      <c r="AM16">
        <v>231.321391839434</v>
      </c>
      <c r="AN16">
        <v>0</v>
      </c>
      <c r="AO16">
        <v>0</v>
      </c>
      <c r="AP16">
        <v>214</v>
      </c>
      <c r="AQ16">
        <v>214.765274263279</v>
      </c>
      <c r="AR16">
        <v>0</v>
      </c>
      <c r="AS16">
        <v>353.785734435363</v>
      </c>
      <c r="AT16">
        <v>0</v>
      </c>
      <c r="AU16">
        <v>0</v>
      </c>
      <c r="AV16">
        <v>0</v>
      </c>
      <c r="AW16">
        <v>201</v>
      </c>
      <c r="AX16">
        <v>220.82105374722201</v>
      </c>
    </row>
    <row r="17" spans="1:50" x14ac:dyDescent="0.25">
      <c r="A17">
        <v>3.8681948424068699</v>
      </c>
      <c r="B17">
        <v>471.88773783036697</v>
      </c>
      <c r="C17">
        <v>315.81556549077499</v>
      </c>
      <c r="D17">
        <v>208.34972197323299</v>
      </c>
      <c r="E17">
        <v>0</v>
      </c>
      <c r="F17">
        <v>214.546901683926</v>
      </c>
      <c r="G17">
        <v>0</v>
      </c>
      <c r="H17">
        <v>229.59806715730099</v>
      </c>
      <c r="I17">
        <v>200</v>
      </c>
      <c r="J17">
        <v>219.62720546129299</v>
      </c>
      <c r="K17">
        <v>210.90979268120901</v>
      </c>
      <c r="L17">
        <v>0</v>
      </c>
      <c r="M17">
        <v>527.51045840321297</v>
      </c>
      <c r="N17">
        <v>294.79936638155698</v>
      </c>
      <c r="O17">
        <v>0</v>
      </c>
      <c r="P17">
        <v>218.568880790419</v>
      </c>
      <c r="Q17">
        <v>0</v>
      </c>
      <c r="R17">
        <v>0</v>
      </c>
      <c r="S17">
        <v>0</v>
      </c>
      <c r="T17">
        <v>239.196353616002</v>
      </c>
      <c r="U17">
        <v>0</v>
      </c>
      <c r="V17">
        <v>0</v>
      </c>
      <c r="W17">
        <v>220.89766905325101</v>
      </c>
      <c r="X17">
        <v>220.34485648538401</v>
      </c>
      <c r="Y17">
        <v>207</v>
      </c>
      <c r="Z17">
        <v>0</v>
      </c>
      <c r="AA17">
        <v>207</v>
      </c>
      <c r="AB17">
        <v>255.55480403284199</v>
      </c>
      <c r="AC17">
        <v>0</v>
      </c>
      <c r="AD17">
        <v>211</v>
      </c>
      <c r="AE17">
        <v>218.36162075372201</v>
      </c>
      <c r="AF17">
        <v>0</v>
      </c>
      <c r="AG17">
        <v>0</v>
      </c>
      <c r="AH17">
        <v>0</v>
      </c>
      <c r="AI17">
        <v>0</v>
      </c>
      <c r="AJ17">
        <v>210</v>
      </c>
      <c r="AK17">
        <v>214</v>
      </c>
      <c r="AL17">
        <v>0</v>
      </c>
      <c r="AM17">
        <v>229.36733347678199</v>
      </c>
      <c r="AN17">
        <v>0</v>
      </c>
      <c r="AO17">
        <v>0</v>
      </c>
      <c r="AP17">
        <v>214</v>
      </c>
      <c r="AQ17">
        <v>212.19239705370799</v>
      </c>
      <c r="AR17">
        <v>0</v>
      </c>
      <c r="AS17">
        <v>341.138866354036</v>
      </c>
      <c r="AT17">
        <v>0</v>
      </c>
      <c r="AU17">
        <v>0</v>
      </c>
      <c r="AV17">
        <v>0</v>
      </c>
      <c r="AW17">
        <v>201</v>
      </c>
      <c r="AX17">
        <v>220.03454253524899</v>
      </c>
    </row>
    <row r="18" spans="1:50" x14ac:dyDescent="0.25">
      <c r="A18">
        <v>4.1260744985673297</v>
      </c>
      <c r="B18">
        <v>474.765430752962</v>
      </c>
      <c r="C18">
        <v>315.50862271949097</v>
      </c>
      <c r="D18">
        <v>208.83086772768999</v>
      </c>
      <c r="E18">
        <v>0</v>
      </c>
      <c r="F18">
        <v>214.546901683926</v>
      </c>
      <c r="G18">
        <v>0</v>
      </c>
      <c r="H18">
        <v>229.59806715730099</v>
      </c>
      <c r="I18">
        <v>200</v>
      </c>
      <c r="J18">
        <v>219.54531833535199</v>
      </c>
      <c r="K18">
        <v>210.90979268120901</v>
      </c>
      <c r="L18">
        <v>0</v>
      </c>
      <c r="M18">
        <v>574.41836176913296</v>
      </c>
      <c r="N18">
        <v>287.82775005780201</v>
      </c>
      <c r="O18">
        <v>0</v>
      </c>
      <c r="P18">
        <v>218.76609714883901</v>
      </c>
      <c r="Q18">
        <v>0</v>
      </c>
      <c r="R18">
        <v>0</v>
      </c>
      <c r="S18">
        <v>0</v>
      </c>
      <c r="T18">
        <v>231.83184077925901</v>
      </c>
      <c r="U18">
        <v>0</v>
      </c>
      <c r="V18">
        <v>0</v>
      </c>
      <c r="W18">
        <v>218.41752058396401</v>
      </c>
      <c r="X18">
        <v>220.34485648538401</v>
      </c>
      <c r="Y18">
        <v>207</v>
      </c>
      <c r="Z18">
        <v>0</v>
      </c>
      <c r="AA18">
        <v>207</v>
      </c>
      <c r="AB18">
        <v>257.27701410044801</v>
      </c>
      <c r="AC18">
        <v>0</v>
      </c>
      <c r="AD18">
        <v>211</v>
      </c>
      <c r="AE18">
        <v>218.36162075372201</v>
      </c>
      <c r="AF18">
        <v>0</v>
      </c>
      <c r="AG18">
        <v>0</v>
      </c>
      <c r="AH18">
        <v>0</v>
      </c>
      <c r="AI18">
        <v>0</v>
      </c>
      <c r="AJ18">
        <v>210</v>
      </c>
      <c r="AK18">
        <v>214</v>
      </c>
      <c r="AL18">
        <v>0</v>
      </c>
      <c r="AM18">
        <v>232.36526048020801</v>
      </c>
      <c r="AN18">
        <v>0</v>
      </c>
      <c r="AO18">
        <v>0</v>
      </c>
      <c r="AP18">
        <v>214</v>
      </c>
      <c r="AQ18">
        <v>212.233289583687</v>
      </c>
      <c r="AR18">
        <v>0</v>
      </c>
      <c r="AS18">
        <v>353.26517974022602</v>
      </c>
      <c r="AT18">
        <v>0</v>
      </c>
      <c r="AU18">
        <v>0</v>
      </c>
      <c r="AV18">
        <v>0</v>
      </c>
      <c r="AW18">
        <v>201</v>
      </c>
      <c r="AX18">
        <v>220.03454253524899</v>
      </c>
    </row>
    <row r="19" spans="1:50" x14ac:dyDescent="0.25">
      <c r="A19">
        <v>4.3839541547277898</v>
      </c>
      <c r="B19">
        <v>481.820865093816</v>
      </c>
      <c r="C19">
        <v>304.72718927533703</v>
      </c>
      <c r="D19">
        <v>209.73976091691301</v>
      </c>
      <c r="E19">
        <v>0</v>
      </c>
      <c r="F19">
        <v>211.551832089448</v>
      </c>
      <c r="G19">
        <v>207</v>
      </c>
      <c r="H19">
        <v>220.43095525032501</v>
      </c>
      <c r="I19">
        <v>200</v>
      </c>
      <c r="J19">
        <v>220.59551209502999</v>
      </c>
      <c r="K19">
        <v>216.64351218829299</v>
      </c>
      <c r="L19">
        <v>0</v>
      </c>
      <c r="M19">
        <v>615.42745206084896</v>
      </c>
      <c r="N19">
        <v>278.44988430989201</v>
      </c>
      <c r="O19">
        <v>0</v>
      </c>
      <c r="P19">
        <v>226.979150571833</v>
      </c>
      <c r="Q19">
        <v>0</v>
      </c>
      <c r="R19">
        <v>0</v>
      </c>
      <c r="S19">
        <v>0</v>
      </c>
      <c r="T19">
        <v>236.94010819623799</v>
      </c>
      <c r="U19">
        <v>0</v>
      </c>
      <c r="V19">
        <v>0</v>
      </c>
      <c r="W19">
        <v>216.092536546687</v>
      </c>
      <c r="X19">
        <v>226.34040573350299</v>
      </c>
      <c r="Y19">
        <v>208.84946689327799</v>
      </c>
      <c r="Z19">
        <v>0</v>
      </c>
      <c r="AA19">
        <v>207</v>
      </c>
      <c r="AB19">
        <v>265.70377641445998</v>
      </c>
      <c r="AC19">
        <v>0</v>
      </c>
      <c r="AD19">
        <v>210.815053310672</v>
      </c>
      <c r="AE19">
        <v>218.628485850754</v>
      </c>
      <c r="AF19">
        <v>201</v>
      </c>
      <c r="AG19">
        <v>0</v>
      </c>
      <c r="AH19">
        <v>209</v>
      </c>
      <c r="AI19">
        <v>0</v>
      </c>
      <c r="AJ19">
        <v>209.445159932016</v>
      </c>
      <c r="AK19">
        <v>214</v>
      </c>
      <c r="AL19">
        <v>0</v>
      </c>
      <c r="AM19">
        <v>236.622439953575</v>
      </c>
      <c r="AN19">
        <v>0</v>
      </c>
      <c r="AO19">
        <v>0</v>
      </c>
      <c r="AP19">
        <v>211.96558641739301</v>
      </c>
      <c r="AQ19">
        <v>215.68935429021701</v>
      </c>
      <c r="AR19">
        <v>0</v>
      </c>
      <c r="AS19">
        <v>343.06633790572801</v>
      </c>
      <c r="AT19">
        <v>0</v>
      </c>
      <c r="AU19">
        <v>0</v>
      </c>
      <c r="AV19">
        <v>0</v>
      </c>
      <c r="AW19">
        <v>203.35082728627799</v>
      </c>
      <c r="AX19">
        <v>219.62679914212799</v>
      </c>
    </row>
    <row r="20" spans="1:50" x14ac:dyDescent="0.25">
      <c r="A20">
        <v>4.64183381088825</v>
      </c>
      <c r="B20">
        <v>477.87483184325401</v>
      </c>
      <c r="C20">
        <v>309.29604314438097</v>
      </c>
      <c r="D20">
        <v>201.09089239087001</v>
      </c>
      <c r="E20">
        <v>203</v>
      </c>
      <c r="F20">
        <v>211.945909185673</v>
      </c>
      <c r="G20">
        <v>215.67793560629701</v>
      </c>
      <c r="H20">
        <v>210.312526298937</v>
      </c>
      <c r="I20">
        <v>200</v>
      </c>
      <c r="J20">
        <v>231.25657365734199</v>
      </c>
      <c r="K20">
        <v>228.144081015924</v>
      </c>
      <c r="L20">
        <v>0</v>
      </c>
      <c r="M20">
        <v>672.52827407288396</v>
      </c>
      <c r="N20">
        <v>273.49844320736901</v>
      </c>
      <c r="O20">
        <v>206</v>
      </c>
      <c r="P20">
        <v>245.57350653273599</v>
      </c>
      <c r="Q20">
        <v>0</v>
      </c>
      <c r="R20">
        <v>0</v>
      </c>
      <c r="S20">
        <v>0</v>
      </c>
      <c r="T20">
        <v>244.21957261390301</v>
      </c>
      <c r="U20">
        <v>0</v>
      </c>
      <c r="V20">
        <v>0</v>
      </c>
      <c r="W20">
        <v>220.21366754583801</v>
      </c>
      <c r="X20">
        <v>230.69877197181401</v>
      </c>
      <c r="Y20">
        <v>211.570571370849</v>
      </c>
      <c r="Z20">
        <v>0</v>
      </c>
      <c r="AA20">
        <v>237.265968588237</v>
      </c>
      <c r="AB20">
        <v>267.15353090442898</v>
      </c>
      <c r="AC20">
        <v>0</v>
      </c>
      <c r="AD20">
        <v>218.00241139298001</v>
      </c>
      <c r="AE20">
        <v>216.161834942729</v>
      </c>
      <c r="AF20">
        <v>206.255959719668</v>
      </c>
      <c r="AG20">
        <v>210</v>
      </c>
      <c r="AH20">
        <v>209</v>
      </c>
      <c r="AI20">
        <v>0</v>
      </c>
      <c r="AJ20">
        <v>210.833828720273</v>
      </c>
      <c r="AK20">
        <v>214</v>
      </c>
      <c r="AL20">
        <v>0</v>
      </c>
      <c r="AM20">
        <v>231.481394462487</v>
      </c>
      <c r="AN20">
        <v>0</v>
      </c>
      <c r="AO20">
        <v>0</v>
      </c>
      <c r="AP20">
        <v>212.67864830888999</v>
      </c>
      <c r="AQ20">
        <v>222.800452076147</v>
      </c>
      <c r="AR20">
        <v>0</v>
      </c>
      <c r="AS20">
        <v>321.33262634897898</v>
      </c>
      <c r="AT20">
        <v>204</v>
      </c>
      <c r="AU20">
        <v>0</v>
      </c>
      <c r="AV20">
        <v>0</v>
      </c>
      <c r="AW20">
        <v>205.95314714462199</v>
      </c>
      <c r="AX20">
        <v>210.51120132794199</v>
      </c>
    </row>
    <row r="21" spans="1:50" x14ac:dyDescent="0.25">
      <c r="A21">
        <v>4.8997134670487101</v>
      </c>
      <c r="B21">
        <v>457.15891040002799</v>
      </c>
      <c r="C21">
        <v>307.674590189696</v>
      </c>
      <c r="D21">
        <v>200</v>
      </c>
      <c r="E21">
        <v>203</v>
      </c>
      <c r="F21">
        <v>212.22348769449101</v>
      </c>
      <c r="G21">
        <v>215.92127908112201</v>
      </c>
      <c r="H21">
        <v>210.30650949997101</v>
      </c>
      <c r="I21">
        <v>0</v>
      </c>
      <c r="J21">
        <v>231.624797580944</v>
      </c>
      <c r="K21">
        <v>228.48710063333101</v>
      </c>
      <c r="L21">
        <v>0</v>
      </c>
      <c r="M21">
        <v>727.19425874380102</v>
      </c>
      <c r="N21">
        <v>285.136913660277</v>
      </c>
      <c r="O21">
        <v>206</v>
      </c>
      <c r="P21">
        <v>246.10866370419399</v>
      </c>
      <c r="Q21">
        <v>0</v>
      </c>
      <c r="R21">
        <v>0</v>
      </c>
      <c r="S21">
        <v>0</v>
      </c>
      <c r="T21">
        <v>248.51368642234101</v>
      </c>
      <c r="U21">
        <v>0</v>
      </c>
      <c r="V21">
        <v>0</v>
      </c>
      <c r="W21">
        <v>220.229936577845</v>
      </c>
      <c r="X21">
        <v>230.402702077502</v>
      </c>
      <c r="Y21">
        <v>211.54810722820201</v>
      </c>
      <c r="Z21">
        <v>0</v>
      </c>
      <c r="AA21">
        <v>239</v>
      </c>
      <c r="AB21">
        <v>275.83556315149298</v>
      </c>
      <c r="AC21">
        <v>0</v>
      </c>
      <c r="AD21">
        <v>218.42565246550399</v>
      </c>
      <c r="AE21">
        <v>216.36442508415499</v>
      </c>
      <c r="AF21">
        <v>206.40460169603401</v>
      </c>
      <c r="AG21">
        <v>210</v>
      </c>
      <c r="AH21">
        <v>209</v>
      </c>
      <c r="AI21">
        <v>0</v>
      </c>
      <c r="AJ21">
        <v>210.96501292494301</v>
      </c>
      <c r="AK21">
        <v>0</v>
      </c>
      <c r="AL21">
        <v>0</v>
      </c>
      <c r="AM21">
        <v>227.70772509410199</v>
      </c>
      <c r="AN21">
        <v>0</v>
      </c>
      <c r="AO21">
        <v>0</v>
      </c>
      <c r="AP21">
        <v>212.912532312358</v>
      </c>
      <c r="AQ21">
        <v>222.97149417215999</v>
      </c>
      <c r="AR21">
        <v>0</v>
      </c>
      <c r="AS21">
        <v>309.13810862269202</v>
      </c>
      <c r="AT21">
        <v>204</v>
      </c>
      <c r="AU21">
        <v>0</v>
      </c>
      <c r="AV21">
        <v>0</v>
      </c>
      <c r="AW21">
        <v>206.034690292351</v>
      </c>
      <c r="AX21">
        <v>210.230674380571</v>
      </c>
    </row>
    <row r="22" spans="1:50" x14ac:dyDescent="0.25">
      <c r="A22">
        <v>5.1575931232091596</v>
      </c>
      <c r="B22">
        <v>450.14297608897402</v>
      </c>
      <c r="C22">
        <v>304.72767347504401</v>
      </c>
      <c r="D22">
        <v>200.222366068898</v>
      </c>
      <c r="E22">
        <v>203</v>
      </c>
      <c r="F22">
        <v>212.22348769449101</v>
      </c>
      <c r="G22">
        <v>215.92127908112201</v>
      </c>
      <c r="H22">
        <v>210.30650949997101</v>
      </c>
      <c r="I22">
        <v>0</v>
      </c>
      <c r="J22">
        <v>229.271071565455</v>
      </c>
      <c r="K22">
        <v>228.48710063333101</v>
      </c>
      <c r="L22">
        <v>0</v>
      </c>
      <c r="M22">
        <v>775.09787517834297</v>
      </c>
      <c r="N22">
        <v>284.352304629363</v>
      </c>
      <c r="O22">
        <v>206</v>
      </c>
      <c r="P22">
        <v>247.120597302726</v>
      </c>
      <c r="Q22">
        <v>0</v>
      </c>
      <c r="R22">
        <v>0</v>
      </c>
      <c r="S22">
        <v>0</v>
      </c>
      <c r="T22">
        <v>266.80902517076902</v>
      </c>
      <c r="U22">
        <v>0</v>
      </c>
      <c r="V22">
        <v>0</v>
      </c>
      <c r="W22">
        <v>223.64427403906299</v>
      </c>
      <c r="X22">
        <v>227.45448392003701</v>
      </c>
      <c r="Y22">
        <v>211.54810722820201</v>
      </c>
      <c r="Z22">
        <v>0</v>
      </c>
      <c r="AA22">
        <v>239</v>
      </c>
      <c r="AB22">
        <v>276.08001949273103</v>
      </c>
      <c r="AC22">
        <v>0</v>
      </c>
      <c r="AD22">
        <v>218.42565246550399</v>
      </c>
      <c r="AE22">
        <v>216.36442508415499</v>
      </c>
      <c r="AF22">
        <v>206.40460169603401</v>
      </c>
      <c r="AG22">
        <v>210</v>
      </c>
      <c r="AH22">
        <v>209</v>
      </c>
      <c r="AI22">
        <v>0</v>
      </c>
      <c r="AJ22">
        <v>210.96501292494301</v>
      </c>
      <c r="AK22">
        <v>0</v>
      </c>
      <c r="AL22">
        <v>0</v>
      </c>
      <c r="AM22">
        <v>224.317426624153</v>
      </c>
      <c r="AN22">
        <v>0</v>
      </c>
      <c r="AO22">
        <v>0</v>
      </c>
      <c r="AP22">
        <v>212.912532312358</v>
      </c>
      <c r="AQ22">
        <v>222.28441413787101</v>
      </c>
      <c r="AR22">
        <v>0</v>
      </c>
      <c r="AS22">
        <v>310.28935594911297</v>
      </c>
      <c r="AT22">
        <v>204</v>
      </c>
      <c r="AU22">
        <v>0</v>
      </c>
      <c r="AV22">
        <v>0</v>
      </c>
      <c r="AW22">
        <v>206.034690292351</v>
      </c>
      <c r="AX22">
        <v>210.230674380571</v>
      </c>
    </row>
    <row r="23" spans="1:50" x14ac:dyDescent="0.25">
      <c r="A23">
        <v>5.4154727793696198</v>
      </c>
      <c r="B23">
        <v>441.01834419463</v>
      </c>
      <c r="C23">
        <v>306.20174428745798</v>
      </c>
      <c r="D23">
        <v>201.222955042704</v>
      </c>
      <c r="E23">
        <v>203</v>
      </c>
      <c r="F23">
        <v>213.89899754590999</v>
      </c>
      <c r="G23">
        <v>216.92776290729901</v>
      </c>
      <c r="H23">
        <v>210.14974778334999</v>
      </c>
      <c r="I23">
        <v>0</v>
      </c>
      <c r="J23">
        <v>236.45108294684701</v>
      </c>
      <c r="K23">
        <v>227.32005859443399</v>
      </c>
      <c r="L23">
        <v>212</v>
      </c>
      <c r="M23">
        <v>847.72921324921299</v>
      </c>
      <c r="N23">
        <v>277.64325985965797</v>
      </c>
      <c r="O23">
        <v>207.70705699572301</v>
      </c>
      <c r="P23">
        <v>245.113245077024</v>
      </c>
      <c r="Q23">
        <v>0</v>
      </c>
      <c r="R23">
        <v>0</v>
      </c>
      <c r="S23">
        <v>0</v>
      </c>
      <c r="T23">
        <v>257.68489629439699</v>
      </c>
      <c r="U23">
        <v>0</v>
      </c>
      <c r="V23">
        <v>0</v>
      </c>
      <c r="W23">
        <v>229.326494135019</v>
      </c>
      <c r="X23">
        <v>216.904001557821</v>
      </c>
      <c r="Y23">
        <v>208.13742091638301</v>
      </c>
      <c r="Z23">
        <v>0</v>
      </c>
      <c r="AA23">
        <v>226.767619069971</v>
      </c>
      <c r="AB23">
        <v>283.78298879853901</v>
      </c>
      <c r="AC23">
        <v>0</v>
      </c>
      <c r="AD23">
        <v>219.756765150034</v>
      </c>
      <c r="AE23">
        <v>215.41959154964499</v>
      </c>
      <c r="AF23">
        <v>210.448062487757</v>
      </c>
      <c r="AG23">
        <v>206.38835136906599</v>
      </c>
      <c r="AH23">
        <v>209</v>
      </c>
      <c r="AI23">
        <v>218</v>
      </c>
      <c r="AJ23">
        <v>215.66444388029601</v>
      </c>
      <c r="AK23">
        <v>0</v>
      </c>
      <c r="AL23">
        <v>0</v>
      </c>
      <c r="AM23">
        <v>223.23472164961601</v>
      </c>
      <c r="AN23">
        <v>210</v>
      </c>
      <c r="AO23">
        <v>0</v>
      </c>
      <c r="AP23">
        <v>212.478243828709</v>
      </c>
      <c r="AQ23">
        <v>221.739660081545</v>
      </c>
      <c r="AR23">
        <v>0</v>
      </c>
      <c r="AS23">
        <v>307.81143081763003</v>
      </c>
      <c r="AT23">
        <v>204</v>
      </c>
      <c r="AU23">
        <v>0</v>
      </c>
      <c r="AV23">
        <v>0</v>
      </c>
      <c r="AW23">
        <v>205.02668734901201</v>
      </c>
      <c r="AX23">
        <v>216.97565682011501</v>
      </c>
    </row>
    <row r="24" spans="1:50" x14ac:dyDescent="0.25">
      <c r="A24">
        <v>5.67335243553008</v>
      </c>
      <c r="B24">
        <v>436.82338541126899</v>
      </c>
      <c r="C24">
        <v>304.43413801442898</v>
      </c>
      <c r="D24">
        <v>201.711067472493</v>
      </c>
      <c r="E24">
        <v>203</v>
      </c>
      <c r="F24">
        <v>214.35728246634901</v>
      </c>
      <c r="G24">
        <v>213.295507195189</v>
      </c>
      <c r="H24">
        <v>203.648740260903</v>
      </c>
      <c r="I24">
        <v>0</v>
      </c>
      <c r="J24">
        <v>236.111054150531</v>
      </c>
      <c r="K24">
        <v>235.62500702070901</v>
      </c>
      <c r="L24">
        <v>212</v>
      </c>
      <c r="M24">
        <v>891.340415223739</v>
      </c>
      <c r="N24">
        <v>264.854116044416</v>
      </c>
      <c r="O24">
        <v>212.827620802806</v>
      </c>
      <c r="P24">
        <v>237.09968619215701</v>
      </c>
      <c r="Q24">
        <v>0</v>
      </c>
      <c r="R24">
        <v>0</v>
      </c>
      <c r="S24">
        <v>0</v>
      </c>
      <c r="T24">
        <v>232.86698634192001</v>
      </c>
      <c r="U24">
        <v>0</v>
      </c>
      <c r="V24">
        <v>0</v>
      </c>
      <c r="W24">
        <v>235.16127326856301</v>
      </c>
      <c r="X24">
        <v>207.640380531364</v>
      </c>
      <c r="Y24">
        <v>206.450740618434</v>
      </c>
      <c r="Z24">
        <v>0</v>
      </c>
      <c r="AA24">
        <v>219.13406255416899</v>
      </c>
      <c r="AB24">
        <v>274.56092204848801</v>
      </c>
      <c r="AC24">
        <v>0</v>
      </c>
      <c r="AD24">
        <v>221.99219271561</v>
      </c>
      <c r="AE24">
        <v>208.794759103096</v>
      </c>
      <c r="AF24">
        <v>212.97579402802799</v>
      </c>
      <c r="AG24">
        <v>201.217853747747</v>
      </c>
      <c r="AH24">
        <v>0</v>
      </c>
      <c r="AI24">
        <v>218</v>
      </c>
      <c r="AJ24">
        <v>224.71590841384699</v>
      </c>
      <c r="AK24">
        <v>0</v>
      </c>
      <c r="AL24">
        <v>0</v>
      </c>
      <c r="AM24">
        <v>221.002237067778</v>
      </c>
      <c r="AN24">
        <v>210</v>
      </c>
      <c r="AO24">
        <v>0</v>
      </c>
      <c r="AP24">
        <v>200.566388790779</v>
      </c>
      <c r="AQ24">
        <v>220.59660010868501</v>
      </c>
      <c r="AR24">
        <v>0</v>
      </c>
      <c r="AS24">
        <v>291.13900020409397</v>
      </c>
      <c r="AT24">
        <v>204</v>
      </c>
      <c r="AU24">
        <v>0</v>
      </c>
      <c r="AV24">
        <v>0</v>
      </c>
      <c r="AW24">
        <v>204</v>
      </c>
      <c r="AX24">
        <v>227.43044808193099</v>
      </c>
    </row>
    <row r="25" spans="1:50" x14ac:dyDescent="0.25">
      <c r="A25">
        <v>5.9312320916905401</v>
      </c>
      <c r="B25">
        <v>434.01074206725298</v>
      </c>
      <c r="C25">
        <v>299.84933362784699</v>
      </c>
      <c r="D25">
        <v>201.98282504424401</v>
      </c>
      <c r="E25">
        <v>0</v>
      </c>
      <c r="F25">
        <v>213.540433862188</v>
      </c>
      <c r="G25">
        <v>213</v>
      </c>
      <c r="H25">
        <v>203.46917054489001</v>
      </c>
      <c r="I25">
        <v>0</v>
      </c>
      <c r="J25">
        <v>234.71927496034101</v>
      </c>
      <c r="K25">
        <v>235.67978779072601</v>
      </c>
      <c r="L25">
        <v>212</v>
      </c>
      <c r="M25">
        <v>952.95074713859299</v>
      </c>
      <c r="N25">
        <v>273.80492216923699</v>
      </c>
      <c r="O25">
        <v>213</v>
      </c>
      <c r="P25">
        <v>230.17254541150299</v>
      </c>
      <c r="Q25">
        <v>0</v>
      </c>
      <c r="R25">
        <v>0</v>
      </c>
      <c r="S25">
        <v>0</v>
      </c>
      <c r="T25">
        <v>232.34495291752</v>
      </c>
      <c r="U25">
        <v>0</v>
      </c>
      <c r="V25">
        <v>0</v>
      </c>
      <c r="W25">
        <v>233.22614346922401</v>
      </c>
      <c r="X25">
        <v>207.54699441796399</v>
      </c>
      <c r="Y25">
        <v>205.75837002079001</v>
      </c>
      <c r="Z25">
        <v>0</v>
      </c>
      <c r="AA25">
        <v>218.885490595307</v>
      </c>
      <c r="AB25">
        <v>269.09677682166898</v>
      </c>
      <c r="AC25">
        <v>0</v>
      </c>
      <c r="AD25">
        <v>221.92953267403499</v>
      </c>
      <c r="AE25">
        <v>208.504404207872</v>
      </c>
      <c r="AF25">
        <v>213</v>
      </c>
      <c r="AG25">
        <v>201</v>
      </c>
      <c r="AH25">
        <v>0</v>
      </c>
      <c r="AI25">
        <v>218</v>
      </c>
      <c r="AJ25">
        <v>224.79624718823101</v>
      </c>
      <c r="AK25">
        <v>0</v>
      </c>
      <c r="AL25">
        <v>0</v>
      </c>
      <c r="AM25">
        <v>225.645286502499</v>
      </c>
      <c r="AN25">
        <v>210</v>
      </c>
      <c r="AO25">
        <v>0</v>
      </c>
      <c r="AP25">
        <v>200</v>
      </c>
      <c r="AQ25">
        <v>220.44042323027199</v>
      </c>
      <c r="AR25">
        <v>0</v>
      </c>
      <c r="AS25">
        <v>280.62690879492402</v>
      </c>
      <c r="AT25">
        <v>0</v>
      </c>
      <c r="AU25">
        <v>0</v>
      </c>
      <c r="AV25">
        <v>0</v>
      </c>
      <c r="AW25">
        <v>0</v>
      </c>
      <c r="AX25">
        <v>227.54844628660001</v>
      </c>
    </row>
    <row r="26" spans="1:50" x14ac:dyDescent="0.25">
      <c r="A26">
        <v>6.1891117478510003</v>
      </c>
      <c r="B26">
        <v>437.00517245899101</v>
      </c>
      <c r="C26">
        <v>300.03074682233398</v>
      </c>
      <c r="D26">
        <v>203.94533184751799</v>
      </c>
      <c r="E26">
        <v>0</v>
      </c>
      <c r="F26">
        <v>212.73172683597599</v>
      </c>
      <c r="G26">
        <v>213</v>
      </c>
      <c r="H26">
        <v>203.46917054489001</v>
      </c>
      <c r="I26">
        <v>0</v>
      </c>
      <c r="J26">
        <v>235.376256179504</v>
      </c>
      <c r="K26">
        <v>235.587265683748</v>
      </c>
      <c r="L26">
        <v>212</v>
      </c>
      <c r="M26">
        <v>1022.38672259243</v>
      </c>
      <c r="N26">
        <v>266.730958892714</v>
      </c>
      <c r="O26">
        <v>213</v>
      </c>
      <c r="P26">
        <v>232.93606636296801</v>
      </c>
      <c r="Q26">
        <v>0</v>
      </c>
      <c r="R26">
        <v>0</v>
      </c>
      <c r="S26">
        <v>0</v>
      </c>
      <c r="T26">
        <v>232.64003976916601</v>
      </c>
      <c r="U26">
        <v>0</v>
      </c>
      <c r="V26">
        <v>0</v>
      </c>
      <c r="W26">
        <v>227.973928376743</v>
      </c>
      <c r="X26">
        <v>209.10382939325299</v>
      </c>
      <c r="Y26">
        <v>204.65405846560199</v>
      </c>
      <c r="Z26">
        <v>0</v>
      </c>
      <c r="AA26">
        <v>218.885490595307</v>
      </c>
      <c r="AB26">
        <v>270.95057759416602</v>
      </c>
      <c r="AC26">
        <v>0</v>
      </c>
      <c r="AD26">
        <v>222.685898534448</v>
      </c>
      <c r="AE26">
        <v>208.78708442975901</v>
      </c>
      <c r="AF26">
        <v>211.79479423304701</v>
      </c>
      <c r="AG26">
        <v>201</v>
      </c>
      <c r="AH26">
        <v>0</v>
      </c>
      <c r="AI26">
        <v>216.66307922733</v>
      </c>
      <c r="AJ26">
        <v>222.35735727243201</v>
      </c>
      <c r="AK26">
        <v>0</v>
      </c>
      <c r="AL26">
        <v>0</v>
      </c>
      <c r="AM26">
        <v>228.22592139402499</v>
      </c>
      <c r="AN26">
        <v>210</v>
      </c>
      <c r="AO26">
        <v>0</v>
      </c>
      <c r="AP26">
        <v>200</v>
      </c>
      <c r="AQ26">
        <v>217.350623458451</v>
      </c>
      <c r="AR26">
        <v>0</v>
      </c>
      <c r="AS26">
        <v>267.041420714065</v>
      </c>
      <c r="AT26">
        <v>0</v>
      </c>
      <c r="AU26">
        <v>0</v>
      </c>
      <c r="AV26">
        <v>0</v>
      </c>
      <c r="AW26">
        <v>0</v>
      </c>
      <c r="AX26">
        <v>218.206928518425</v>
      </c>
    </row>
    <row r="27" spans="1:50" x14ac:dyDescent="0.25">
      <c r="A27">
        <v>6.4469914040114604</v>
      </c>
      <c r="B27">
        <v>442.20040061114599</v>
      </c>
      <c r="C27">
        <v>293.67024766468802</v>
      </c>
      <c r="D27">
        <v>216.639859919206</v>
      </c>
      <c r="E27">
        <v>0</v>
      </c>
      <c r="F27">
        <v>222.19620936463301</v>
      </c>
      <c r="G27">
        <v>213</v>
      </c>
      <c r="H27">
        <v>220.897305101212</v>
      </c>
      <c r="I27">
        <v>0</v>
      </c>
      <c r="J27">
        <v>232.830815178834</v>
      </c>
      <c r="K27">
        <v>229.44931787210399</v>
      </c>
      <c r="L27">
        <v>212</v>
      </c>
      <c r="M27">
        <v>1093.04765152401</v>
      </c>
      <c r="N27">
        <v>256.94024042623499</v>
      </c>
      <c r="O27">
        <v>206.935268852874</v>
      </c>
      <c r="P27">
        <v>223.57627372613101</v>
      </c>
      <c r="Q27">
        <v>0</v>
      </c>
      <c r="R27">
        <v>0</v>
      </c>
      <c r="S27">
        <v>0</v>
      </c>
      <c r="T27">
        <v>219.469540207151</v>
      </c>
      <c r="U27">
        <v>0</v>
      </c>
      <c r="V27">
        <v>0</v>
      </c>
      <c r="W27">
        <v>231.78978836572199</v>
      </c>
      <c r="X27">
        <v>212.06914888266101</v>
      </c>
      <c r="Y27">
        <v>210.44358234707599</v>
      </c>
      <c r="Z27">
        <v>0</v>
      </c>
      <c r="AA27">
        <v>227.565680754803</v>
      </c>
      <c r="AB27">
        <v>270.29403082385602</v>
      </c>
      <c r="AC27">
        <v>0</v>
      </c>
      <c r="AD27">
        <v>230.717049385027</v>
      </c>
      <c r="AE27">
        <v>220.92421790655999</v>
      </c>
      <c r="AF27">
        <v>212.961864204498</v>
      </c>
      <c r="AG27">
        <v>201</v>
      </c>
      <c r="AH27">
        <v>203</v>
      </c>
      <c r="AI27">
        <v>210.30348274932001</v>
      </c>
      <c r="AJ27">
        <v>217.432151480317</v>
      </c>
      <c r="AK27">
        <v>0</v>
      </c>
      <c r="AL27">
        <v>0</v>
      </c>
      <c r="AM27">
        <v>227.298428608807</v>
      </c>
      <c r="AN27">
        <v>210</v>
      </c>
      <c r="AO27">
        <v>0</v>
      </c>
      <c r="AP27">
        <v>200</v>
      </c>
      <c r="AQ27">
        <v>219.334820267932</v>
      </c>
      <c r="AR27">
        <v>0</v>
      </c>
      <c r="AS27">
        <v>261.964057120402</v>
      </c>
      <c r="AT27">
        <v>0</v>
      </c>
      <c r="AU27">
        <v>217</v>
      </c>
      <c r="AV27">
        <v>218</v>
      </c>
      <c r="AW27">
        <v>0</v>
      </c>
      <c r="AX27">
        <v>216.24506094081201</v>
      </c>
    </row>
    <row r="28" spans="1:50" x14ac:dyDescent="0.25">
      <c r="A28">
        <v>6.7048710601719197</v>
      </c>
      <c r="B28">
        <v>437.30029346150599</v>
      </c>
      <c r="C28">
        <v>296.00956527779999</v>
      </c>
      <c r="D28">
        <v>215.77016188049899</v>
      </c>
      <c r="E28">
        <v>0</v>
      </c>
      <c r="F28">
        <v>225.258845402426</v>
      </c>
      <c r="G28">
        <v>0</v>
      </c>
      <c r="H28">
        <v>243</v>
      </c>
      <c r="I28">
        <v>0</v>
      </c>
      <c r="J28">
        <v>229.34560025124901</v>
      </c>
      <c r="K28">
        <v>214</v>
      </c>
      <c r="L28">
        <v>0</v>
      </c>
      <c r="M28">
        <v>1149.95478208332</v>
      </c>
      <c r="N28">
        <v>247.860976428486</v>
      </c>
      <c r="O28">
        <v>201</v>
      </c>
      <c r="P28">
        <v>212.86479971413601</v>
      </c>
      <c r="Q28">
        <v>0</v>
      </c>
      <c r="R28">
        <v>0</v>
      </c>
      <c r="S28">
        <v>0</v>
      </c>
      <c r="T28">
        <v>204</v>
      </c>
      <c r="U28">
        <v>0</v>
      </c>
      <c r="V28">
        <v>0</v>
      </c>
      <c r="W28">
        <v>228.391105854492</v>
      </c>
      <c r="X28">
        <v>212</v>
      </c>
      <c r="Y28">
        <v>211.73935945908801</v>
      </c>
      <c r="Z28">
        <v>0</v>
      </c>
      <c r="AA28">
        <v>232</v>
      </c>
      <c r="AB28">
        <v>267.41258077227599</v>
      </c>
      <c r="AC28">
        <v>0</v>
      </c>
      <c r="AD28">
        <v>236</v>
      </c>
      <c r="AE28">
        <v>226.151770055593</v>
      </c>
      <c r="AF28">
        <v>212.956449496473</v>
      </c>
      <c r="AG28">
        <v>201</v>
      </c>
      <c r="AH28">
        <v>203</v>
      </c>
      <c r="AI28">
        <v>205</v>
      </c>
      <c r="AJ28">
        <v>205.03513443414801</v>
      </c>
      <c r="AK28">
        <v>0</v>
      </c>
      <c r="AL28">
        <v>0</v>
      </c>
      <c r="AM28">
        <v>229.10187607127301</v>
      </c>
      <c r="AN28">
        <v>0</v>
      </c>
      <c r="AO28">
        <v>0</v>
      </c>
      <c r="AP28">
        <v>0</v>
      </c>
      <c r="AQ28">
        <v>212.48240912936299</v>
      </c>
      <c r="AR28">
        <v>0</v>
      </c>
      <c r="AS28">
        <v>256.39272230922001</v>
      </c>
      <c r="AT28">
        <v>0</v>
      </c>
      <c r="AU28">
        <v>217</v>
      </c>
      <c r="AV28">
        <v>218</v>
      </c>
      <c r="AW28">
        <v>0</v>
      </c>
      <c r="AX28">
        <v>215.35213446069699</v>
      </c>
    </row>
    <row r="29" spans="1:50" x14ac:dyDescent="0.25">
      <c r="A29">
        <v>6.9627507163323701</v>
      </c>
      <c r="B29">
        <v>431.80487663986901</v>
      </c>
      <c r="C29">
        <v>300.75789288190401</v>
      </c>
      <c r="D29">
        <v>212.83312634320299</v>
      </c>
      <c r="E29">
        <v>0</v>
      </c>
      <c r="F29">
        <v>229.01157340185</v>
      </c>
      <c r="G29">
        <v>0</v>
      </c>
      <c r="H29">
        <v>243</v>
      </c>
      <c r="I29">
        <v>0</v>
      </c>
      <c r="J29">
        <v>226.102141675741</v>
      </c>
      <c r="K29">
        <v>213.93317607746999</v>
      </c>
      <c r="L29">
        <v>0</v>
      </c>
      <c r="M29">
        <v>1196.0414284866299</v>
      </c>
      <c r="N29">
        <v>251.83320622967801</v>
      </c>
      <c r="O29">
        <v>201.160717634625</v>
      </c>
      <c r="P29">
        <v>215.26337162766399</v>
      </c>
      <c r="Q29">
        <v>0</v>
      </c>
      <c r="R29">
        <v>0</v>
      </c>
      <c r="S29">
        <v>0</v>
      </c>
      <c r="T29">
        <v>204</v>
      </c>
      <c r="U29">
        <v>0</v>
      </c>
      <c r="V29">
        <v>0</v>
      </c>
      <c r="W29">
        <v>227.94852459267901</v>
      </c>
      <c r="X29">
        <v>212.066965681093</v>
      </c>
      <c r="Y29">
        <v>213.84889239383401</v>
      </c>
      <c r="Z29">
        <v>0</v>
      </c>
      <c r="AA29">
        <v>232</v>
      </c>
      <c r="AB29">
        <v>273.26064228635198</v>
      </c>
      <c r="AC29">
        <v>0</v>
      </c>
      <c r="AD29">
        <v>236</v>
      </c>
      <c r="AE29">
        <v>226.14224669809701</v>
      </c>
      <c r="AF29">
        <v>212.956449496473</v>
      </c>
      <c r="AG29">
        <v>201</v>
      </c>
      <c r="AH29">
        <v>203</v>
      </c>
      <c r="AI29">
        <v>205</v>
      </c>
      <c r="AJ29">
        <v>205.03513443414801</v>
      </c>
      <c r="AK29">
        <v>0</v>
      </c>
      <c r="AL29">
        <v>0</v>
      </c>
      <c r="AM29">
        <v>225.044427459052</v>
      </c>
      <c r="AN29">
        <v>0</v>
      </c>
      <c r="AO29">
        <v>0</v>
      </c>
      <c r="AP29">
        <v>0</v>
      </c>
      <c r="AQ29">
        <v>212.53871000311599</v>
      </c>
      <c r="AR29">
        <v>0</v>
      </c>
      <c r="AS29">
        <v>253.863575319631</v>
      </c>
      <c r="AT29">
        <v>0</v>
      </c>
      <c r="AU29">
        <v>217</v>
      </c>
      <c r="AV29">
        <v>218</v>
      </c>
      <c r="AW29">
        <v>0</v>
      </c>
      <c r="AX29">
        <v>215.39456166035001</v>
      </c>
    </row>
    <row r="30" spans="1:50" x14ac:dyDescent="0.25">
      <c r="A30">
        <v>7.2206303724928302</v>
      </c>
      <c r="B30">
        <v>434.02053197542301</v>
      </c>
      <c r="C30">
        <v>302.97910437592998</v>
      </c>
      <c r="D30">
        <v>211.03069017420501</v>
      </c>
      <c r="E30">
        <v>0</v>
      </c>
      <c r="F30">
        <v>239.91742003862601</v>
      </c>
      <c r="G30">
        <v>0</v>
      </c>
      <c r="H30">
        <v>239.28246409239699</v>
      </c>
      <c r="I30">
        <v>211.069689725187</v>
      </c>
      <c r="J30">
        <v>227.97669272739299</v>
      </c>
      <c r="K30">
        <v>212.03077209585101</v>
      </c>
      <c r="L30">
        <v>0</v>
      </c>
      <c r="M30">
        <v>1226.7326376143101</v>
      </c>
      <c r="N30">
        <v>248.881464244813</v>
      </c>
      <c r="O30">
        <v>207.513848940873</v>
      </c>
      <c r="P30">
        <v>217.585075551221</v>
      </c>
      <c r="Q30">
        <v>0</v>
      </c>
      <c r="R30">
        <v>0</v>
      </c>
      <c r="S30">
        <v>203</v>
      </c>
      <c r="T30">
        <v>205.91187560962399</v>
      </c>
      <c r="U30">
        <v>0</v>
      </c>
      <c r="V30">
        <v>209</v>
      </c>
      <c r="W30">
        <v>227.89150043096501</v>
      </c>
      <c r="X30">
        <v>211.526659549437</v>
      </c>
      <c r="Y30">
        <v>222.12553318185499</v>
      </c>
      <c r="Z30">
        <v>0</v>
      </c>
      <c r="AA30">
        <v>222.26168300144701</v>
      </c>
      <c r="AB30">
        <v>271.15665208553702</v>
      </c>
      <c r="AC30">
        <v>0</v>
      </c>
      <c r="AD30">
        <v>222.28576913221499</v>
      </c>
      <c r="AE30">
        <v>226.78422266700201</v>
      </c>
      <c r="AF30">
        <v>214.698295664325</v>
      </c>
      <c r="AG30">
        <v>201</v>
      </c>
      <c r="AH30">
        <v>204.380799051395</v>
      </c>
      <c r="AI30">
        <v>205</v>
      </c>
      <c r="AJ30">
        <v>204.225070751652</v>
      </c>
      <c r="AK30">
        <v>0</v>
      </c>
      <c r="AL30">
        <v>0</v>
      </c>
      <c r="AM30">
        <v>224.77999362484499</v>
      </c>
      <c r="AN30">
        <v>0</v>
      </c>
      <c r="AO30">
        <v>0</v>
      </c>
      <c r="AP30">
        <v>0</v>
      </c>
      <c r="AQ30">
        <v>220.89885722379199</v>
      </c>
      <c r="AR30">
        <v>0</v>
      </c>
      <c r="AS30">
        <v>248.522364638293</v>
      </c>
      <c r="AT30">
        <v>0</v>
      </c>
      <c r="AU30">
        <v>218.274583739749</v>
      </c>
      <c r="AV30">
        <v>218</v>
      </c>
      <c r="AW30">
        <v>0</v>
      </c>
      <c r="AX30">
        <v>226.26710817200799</v>
      </c>
    </row>
    <row r="31" spans="1:50" x14ac:dyDescent="0.25">
      <c r="A31">
        <v>7.4785100286532904</v>
      </c>
      <c r="B31">
        <v>432.16268419116699</v>
      </c>
      <c r="C31">
        <v>306.18167949568999</v>
      </c>
      <c r="D31">
        <v>208.59259253962401</v>
      </c>
      <c r="E31">
        <v>0</v>
      </c>
      <c r="F31">
        <v>245.21009358620199</v>
      </c>
      <c r="G31">
        <v>0</v>
      </c>
      <c r="H31">
        <v>217.11534216953299</v>
      </c>
      <c r="I31">
        <v>216.919924626929</v>
      </c>
      <c r="J31">
        <v>224.68883467783101</v>
      </c>
      <c r="K31">
        <v>213.040095033819</v>
      </c>
      <c r="L31">
        <v>0</v>
      </c>
      <c r="M31">
        <v>1256.27859795168</v>
      </c>
      <c r="N31">
        <v>237.21127382822101</v>
      </c>
      <c r="O31">
        <v>212.06794097468</v>
      </c>
      <c r="P31">
        <v>218.72249378044501</v>
      </c>
      <c r="Q31">
        <v>0</v>
      </c>
      <c r="R31">
        <v>0</v>
      </c>
      <c r="S31">
        <v>203</v>
      </c>
      <c r="T31">
        <v>217.31210974138199</v>
      </c>
      <c r="U31">
        <v>0</v>
      </c>
      <c r="V31">
        <v>208.99999999999901</v>
      </c>
      <c r="W31">
        <v>221.70577826414501</v>
      </c>
      <c r="X31">
        <v>209.49883501781801</v>
      </c>
      <c r="Y31">
        <v>235.83544607241299</v>
      </c>
      <c r="Z31">
        <v>0</v>
      </c>
      <c r="AA31">
        <v>220.388423529378</v>
      </c>
      <c r="AB31">
        <v>265.30500114569998</v>
      </c>
      <c r="AC31">
        <v>0</v>
      </c>
      <c r="AD31">
        <v>204.00889726367399</v>
      </c>
      <c r="AE31">
        <v>221.64823819083699</v>
      </c>
      <c r="AF31">
        <v>0</v>
      </c>
      <c r="AG31">
        <v>201</v>
      </c>
      <c r="AH31">
        <v>212.61430147988699</v>
      </c>
      <c r="AI31">
        <v>0</v>
      </c>
      <c r="AJ31">
        <v>202.99999999999901</v>
      </c>
      <c r="AK31">
        <v>0</v>
      </c>
      <c r="AL31">
        <v>0</v>
      </c>
      <c r="AM31">
        <v>226.077713503014</v>
      </c>
      <c r="AN31">
        <v>0</v>
      </c>
      <c r="AO31">
        <v>0</v>
      </c>
      <c r="AP31">
        <v>0</v>
      </c>
      <c r="AQ31">
        <v>221.919924626929</v>
      </c>
      <c r="AR31">
        <v>0</v>
      </c>
      <c r="AS31">
        <v>247.83280231401901</v>
      </c>
      <c r="AT31">
        <v>0</v>
      </c>
      <c r="AU31">
        <v>225.874739827588</v>
      </c>
      <c r="AV31">
        <v>218</v>
      </c>
      <c r="AW31">
        <v>0</v>
      </c>
      <c r="AX31">
        <v>226.50205304718699</v>
      </c>
    </row>
    <row r="32" spans="1:50" x14ac:dyDescent="0.25">
      <c r="A32">
        <v>7.7363896848137497</v>
      </c>
      <c r="B32">
        <v>432.90213464955298</v>
      </c>
      <c r="C32">
        <v>306.40126144061497</v>
      </c>
      <c r="D32">
        <v>209.25022767075399</v>
      </c>
      <c r="E32">
        <v>0</v>
      </c>
      <c r="F32">
        <v>240.067359883042</v>
      </c>
      <c r="G32">
        <v>0</v>
      </c>
      <c r="H32">
        <v>208</v>
      </c>
      <c r="I32">
        <v>216.919924626929</v>
      </c>
      <c r="J32">
        <v>221.34695439208801</v>
      </c>
      <c r="K32">
        <v>212.92940535923401</v>
      </c>
      <c r="L32">
        <v>0</v>
      </c>
      <c r="M32">
        <v>1259.48244412451</v>
      </c>
      <c r="N32">
        <v>228.114719830496</v>
      </c>
      <c r="O32">
        <v>213.98235509905001</v>
      </c>
      <c r="P32">
        <v>220.411867727378</v>
      </c>
      <c r="Q32">
        <v>0</v>
      </c>
      <c r="R32">
        <v>0</v>
      </c>
      <c r="S32">
        <v>203.18290610038201</v>
      </c>
      <c r="T32">
        <v>222</v>
      </c>
      <c r="U32">
        <v>0</v>
      </c>
      <c r="V32">
        <v>208.99999999999901</v>
      </c>
      <c r="W32">
        <v>218.211705347335</v>
      </c>
      <c r="X32">
        <v>209.06999208634801</v>
      </c>
      <c r="Y32">
        <v>238.424373258766</v>
      </c>
      <c r="Z32">
        <v>0</v>
      </c>
      <c r="AA32">
        <v>218.36209241304499</v>
      </c>
      <c r="AB32">
        <v>261.523514283027</v>
      </c>
      <c r="AC32">
        <v>0</v>
      </c>
      <c r="AD32">
        <v>204.00889726367399</v>
      </c>
      <c r="AE32">
        <v>220.33923066936799</v>
      </c>
      <c r="AF32">
        <v>0</v>
      </c>
      <c r="AG32">
        <v>0</v>
      </c>
      <c r="AH32">
        <v>216</v>
      </c>
      <c r="AI32">
        <v>0</v>
      </c>
      <c r="AJ32">
        <v>0</v>
      </c>
      <c r="AK32">
        <v>0</v>
      </c>
      <c r="AL32">
        <v>0</v>
      </c>
      <c r="AM32">
        <v>225.48475946046699</v>
      </c>
      <c r="AN32">
        <v>0</v>
      </c>
      <c r="AO32">
        <v>0</v>
      </c>
      <c r="AP32">
        <v>0</v>
      </c>
      <c r="AQ32">
        <v>221.919924626929</v>
      </c>
      <c r="AR32">
        <v>0</v>
      </c>
      <c r="AS32">
        <v>253.52248587217599</v>
      </c>
      <c r="AT32">
        <v>0</v>
      </c>
      <c r="AU32">
        <v>229</v>
      </c>
      <c r="AV32">
        <v>0</v>
      </c>
      <c r="AW32">
        <v>0</v>
      </c>
      <c r="AX32">
        <v>224.49555136816201</v>
      </c>
    </row>
    <row r="33" spans="1:50" x14ac:dyDescent="0.25">
      <c r="A33">
        <v>7.9942693409742098</v>
      </c>
      <c r="B33">
        <v>434.52623247933701</v>
      </c>
      <c r="C33">
        <v>303.31010919775599</v>
      </c>
      <c r="D33">
        <v>212.908669385389</v>
      </c>
      <c r="E33">
        <v>0</v>
      </c>
      <c r="F33">
        <v>248.76160729550801</v>
      </c>
      <c r="G33">
        <v>0</v>
      </c>
      <c r="H33">
        <v>208</v>
      </c>
      <c r="I33">
        <v>216.919924626929</v>
      </c>
      <c r="J33">
        <v>229.48743982570599</v>
      </c>
      <c r="K33">
        <v>211.43016316436601</v>
      </c>
      <c r="L33">
        <v>0</v>
      </c>
      <c r="M33">
        <v>1270.44990725962</v>
      </c>
      <c r="N33">
        <v>222.78724980808599</v>
      </c>
      <c r="O33">
        <v>212.345295483294</v>
      </c>
      <c r="P33">
        <v>220.87381374359501</v>
      </c>
      <c r="Q33">
        <v>0</v>
      </c>
      <c r="R33">
        <v>0</v>
      </c>
      <c r="S33">
        <v>209.96838981139899</v>
      </c>
      <c r="T33">
        <v>221.30975246484999</v>
      </c>
      <c r="U33">
        <v>0</v>
      </c>
      <c r="V33">
        <v>208.99999999999901</v>
      </c>
      <c r="W33">
        <v>217.044064975563</v>
      </c>
      <c r="X33">
        <v>208.947359627596</v>
      </c>
      <c r="Y33">
        <v>238.424373258766</v>
      </c>
      <c r="Z33">
        <v>0</v>
      </c>
      <c r="AA33">
        <v>218.36209241304499</v>
      </c>
      <c r="AB33">
        <v>254.06769681411399</v>
      </c>
      <c r="AC33">
        <v>0</v>
      </c>
      <c r="AD33">
        <v>204.614625522105</v>
      </c>
      <c r="AE33">
        <v>220.031191771811</v>
      </c>
      <c r="AF33">
        <v>207.99999999999901</v>
      </c>
      <c r="AG33">
        <v>0</v>
      </c>
      <c r="AH33">
        <v>216</v>
      </c>
      <c r="AI33">
        <v>0</v>
      </c>
      <c r="AJ33">
        <v>0</v>
      </c>
      <c r="AK33">
        <v>205</v>
      </c>
      <c r="AL33">
        <v>0</v>
      </c>
      <c r="AM33">
        <v>229.432104352171</v>
      </c>
      <c r="AN33">
        <v>226</v>
      </c>
      <c r="AO33">
        <v>0</v>
      </c>
      <c r="AP33">
        <v>0</v>
      </c>
      <c r="AQ33">
        <v>217.188137129148</v>
      </c>
      <c r="AR33">
        <v>0</v>
      </c>
      <c r="AS33">
        <v>263.50996997437602</v>
      </c>
      <c r="AT33">
        <v>0</v>
      </c>
      <c r="AU33">
        <v>229</v>
      </c>
      <c r="AV33">
        <v>0</v>
      </c>
      <c r="AW33">
        <v>0</v>
      </c>
      <c r="AX33">
        <v>224.08710971002299</v>
      </c>
    </row>
    <row r="34" spans="1:50" x14ac:dyDescent="0.25">
      <c r="A34">
        <v>8.25214899713467</v>
      </c>
      <c r="B34">
        <v>436.61897476813903</v>
      </c>
      <c r="C34">
        <v>304.00898997941903</v>
      </c>
      <c r="D34">
        <v>217.29228862597699</v>
      </c>
      <c r="E34">
        <v>0</v>
      </c>
      <c r="F34">
        <v>262.47689365759697</v>
      </c>
      <c r="G34">
        <v>0</v>
      </c>
      <c r="H34">
        <v>208</v>
      </c>
      <c r="I34">
        <v>215.85949544686301</v>
      </c>
      <c r="J34">
        <v>230.76188325830299</v>
      </c>
      <c r="K34">
        <v>214.98798271112699</v>
      </c>
      <c r="L34">
        <v>214</v>
      </c>
      <c r="M34">
        <v>1234.40698260007</v>
      </c>
      <c r="N34">
        <v>220.18200227718501</v>
      </c>
      <c r="O34">
        <v>211.170067772816</v>
      </c>
      <c r="P34">
        <v>223.65237210924101</v>
      </c>
      <c r="Q34">
        <v>200</v>
      </c>
      <c r="R34">
        <v>0</v>
      </c>
      <c r="S34">
        <v>219.28742720839699</v>
      </c>
      <c r="T34">
        <v>214.42330391997999</v>
      </c>
      <c r="U34">
        <v>0</v>
      </c>
      <c r="V34">
        <v>209</v>
      </c>
      <c r="W34">
        <v>216.55143900105099</v>
      </c>
      <c r="X34">
        <v>209.695007711546</v>
      </c>
      <c r="Y34">
        <v>241.519642707793</v>
      </c>
      <c r="Z34">
        <v>224</v>
      </c>
      <c r="AA34">
        <v>220.25536626331601</v>
      </c>
      <c r="AB34">
        <v>254.20759589133201</v>
      </c>
      <c r="AC34">
        <v>0</v>
      </c>
      <c r="AD34">
        <v>211.124703399753</v>
      </c>
      <c r="AE34">
        <v>223.51662984311301</v>
      </c>
      <c r="AF34">
        <v>205.232710340517</v>
      </c>
      <c r="AG34">
        <v>204</v>
      </c>
      <c r="AH34">
        <v>216</v>
      </c>
      <c r="AI34">
        <v>0</v>
      </c>
      <c r="AJ34">
        <v>219</v>
      </c>
      <c r="AK34">
        <v>205</v>
      </c>
      <c r="AL34">
        <v>0</v>
      </c>
      <c r="AM34">
        <v>224.044447645747</v>
      </c>
      <c r="AN34">
        <v>221.50315430334001</v>
      </c>
      <c r="AO34">
        <v>0</v>
      </c>
      <c r="AP34">
        <v>203</v>
      </c>
      <c r="AQ34">
        <v>213.05834572135601</v>
      </c>
      <c r="AR34">
        <v>0</v>
      </c>
      <c r="AS34">
        <v>266.341278904999</v>
      </c>
      <c r="AT34">
        <v>0</v>
      </c>
      <c r="AU34">
        <v>229</v>
      </c>
      <c r="AV34">
        <v>0</v>
      </c>
      <c r="AW34">
        <v>0</v>
      </c>
      <c r="AX34">
        <v>223.23680225212101</v>
      </c>
    </row>
    <row r="35" spans="1:50" x14ac:dyDescent="0.25">
      <c r="A35">
        <v>8.5100286532951195</v>
      </c>
      <c r="B35">
        <v>443.90200802097303</v>
      </c>
      <c r="C35">
        <v>302.103494701599</v>
      </c>
      <c r="D35">
        <v>212.97334283759901</v>
      </c>
      <c r="E35">
        <v>0</v>
      </c>
      <c r="F35">
        <v>258.27043877757001</v>
      </c>
      <c r="G35">
        <v>0</v>
      </c>
      <c r="H35">
        <v>0</v>
      </c>
      <c r="I35">
        <v>204</v>
      </c>
      <c r="J35">
        <v>231.343810178795</v>
      </c>
      <c r="K35">
        <v>213.28018240169001</v>
      </c>
      <c r="L35">
        <v>214</v>
      </c>
      <c r="M35">
        <v>1190.30777611959</v>
      </c>
      <c r="N35">
        <v>213.270512408277</v>
      </c>
      <c r="O35">
        <v>208.68434288106499</v>
      </c>
      <c r="P35">
        <v>221.53467324280999</v>
      </c>
      <c r="Q35">
        <v>199.99999999999901</v>
      </c>
      <c r="R35">
        <v>0</v>
      </c>
      <c r="S35">
        <v>224.33319598686899</v>
      </c>
      <c r="T35">
        <v>207</v>
      </c>
      <c r="U35">
        <v>0</v>
      </c>
      <c r="V35">
        <v>0</v>
      </c>
      <c r="W35">
        <v>214.31804043073799</v>
      </c>
      <c r="X35">
        <v>212.495537433679</v>
      </c>
      <c r="Y35">
        <v>0</v>
      </c>
      <c r="Z35">
        <v>224</v>
      </c>
      <c r="AA35">
        <v>210</v>
      </c>
      <c r="AB35">
        <v>241.793823975669</v>
      </c>
      <c r="AC35">
        <v>0</v>
      </c>
      <c r="AD35">
        <v>218.48966796469901</v>
      </c>
      <c r="AE35">
        <v>226.89968977636801</v>
      </c>
      <c r="AF35">
        <v>204.035700530561</v>
      </c>
      <c r="AG35">
        <v>204</v>
      </c>
      <c r="AH35">
        <v>0</v>
      </c>
      <c r="AI35">
        <v>0</v>
      </c>
      <c r="AJ35">
        <v>219</v>
      </c>
      <c r="AK35">
        <v>205</v>
      </c>
      <c r="AL35">
        <v>0</v>
      </c>
      <c r="AM35">
        <v>222.38258621110799</v>
      </c>
      <c r="AN35">
        <v>219.55801336216101</v>
      </c>
      <c r="AO35">
        <v>0</v>
      </c>
      <c r="AP35">
        <v>203</v>
      </c>
      <c r="AQ35">
        <v>202.45574694930599</v>
      </c>
      <c r="AR35">
        <v>0</v>
      </c>
      <c r="AS35">
        <v>247.82298726493201</v>
      </c>
      <c r="AT35">
        <v>0</v>
      </c>
      <c r="AU35">
        <v>0</v>
      </c>
      <c r="AV35">
        <v>0</v>
      </c>
      <c r="AW35">
        <v>0</v>
      </c>
      <c r="AX35">
        <v>228.308109648233</v>
      </c>
    </row>
    <row r="36" spans="1:50" x14ac:dyDescent="0.25">
      <c r="A36">
        <v>8.7679083094555796</v>
      </c>
      <c r="B36">
        <v>443.567749426658</v>
      </c>
      <c r="C36">
        <v>300.76249441603801</v>
      </c>
      <c r="D36">
        <v>212.04511140647199</v>
      </c>
      <c r="E36">
        <v>0</v>
      </c>
      <c r="F36">
        <v>265.28350458481498</v>
      </c>
      <c r="G36">
        <v>0</v>
      </c>
      <c r="H36">
        <v>0</v>
      </c>
      <c r="I36">
        <v>204</v>
      </c>
      <c r="J36">
        <v>231.343810178795</v>
      </c>
      <c r="K36">
        <v>213.28018240169001</v>
      </c>
      <c r="L36">
        <v>214</v>
      </c>
      <c r="M36">
        <v>1118.11561653227</v>
      </c>
      <c r="N36">
        <v>215.41428354492299</v>
      </c>
      <c r="O36">
        <v>208.68434288106499</v>
      </c>
      <c r="P36">
        <v>223.13308341167601</v>
      </c>
      <c r="Q36">
        <v>199.99999999999901</v>
      </c>
      <c r="R36">
        <v>0</v>
      </c>
      <c r="S36">
        <v>224.60745620419499</v>
      </c>
      <c r="T36">
        <v>207</v>
      </c>
      <c r="U36">
        <v>0</v>
      </c>
      <c r="V36">
        <v>0</v>
      </c>
      <c r="W36">
        <v>214.216791002192</v>
      </c>
      <c r="X36">
        <v>212.495537433679</v>
      </c>
      <c r="Y36">
        <v>0</v>
      </c>
      <c r="Z36">
        <v>224</v>
      </c>
      <c r="AA36">
        <v>210</v>
      </c>
      <c r="AB36">
        <v>238.38377131047599</v>
      </c>
      <c r="AC36">
        <v>0</v>
      </c>
      <c r="AD36">
        <v>218.22665707832999</v>
      </c>
      <c r="AE36">
        <v>227.60711242727001</v>
      </c>
      <c r="AF36">
        <v>204.035700530561</v>
      </c>
      <c r="AG36">
        <v>204</v>
      </c>
      <c r="AH36">
        <v>0</v>
      </c>
      <c r="AI36">
        <v>0</v>
      </c>
      <c r="AJ36">
        <v>219</v>
      </c>
      <c r="AK36">
        <v>205</v>
      </c>
      <c r="AL36">
        <v>0</v>
      </c>
      <c r="AM36">
        <v>223.070245564488</v>
      </c>
      <c r="AN36">
        <v>219.55801336216101</v>
      </c>
      <c r="AO36">
        <v>0</v>
      </c>
      <c r="AP36">
        <v>203</v>
      </c>
      <c r="AQ36">
        <v>202.45574694930599</v>
      </c>
      <c r="AR36">
        <v>0</v>
      </c>
      <c r="AS36">
        <v>247.82298726493201</v>
      </c>
      <c r="AT36">
        <v>0</v>
      </c>
      <c r="AU36">
        <v>0</v>
      </c>
      <c r="AV36">
        <v>0</v>
      </c>
      <c r="AW36">
        <v>0</v>
      </c>
      <c r="AX36">
        <v>222.75690001722799</v>
      </c>
    </row>
    <row r="37" spans="1:50" x14ac:dyDescent="0.25">
      <c r="A37">
        <v>9.0257879656160398</v>
      </c>
      <c r="B37">
        <v>434.55276031112697</v>
      </c>
      <c r="C37">
        <v>299.51203765711699</v>
      </c>
      <c r="D37">
        <v>211.01590528967901</v>
      </c>
      <c r="E37">
        <v>0</v>
      </c>
      <c r="F37">
        <v>277.30741950021297</v>
      </c>
      <c r="G37">
        <v>0</v>
      </c>
      <c r="H37">
        <v>0</v>
      </c>
      <c r="I37">
        <v>204</v>
      </c>
      <c r="J37">
        <v>231.343810178795</v>
      </c>
      <c r="K37">
        <v>216.02054127553899</v>
      </c>
      <c r="L37">
        <v>214</v>
      </c>
      <c r="M37">
        <v>1034.1100127023899</v>
      </c>
      <c r="N37">
        <v>218.34249805274601</v>
      </c>
      <c r="O37">
        <v>210.125372550322</v>
      </c>
      <c r="P37">
        <v>230.95246241647899</v>
      </c>
      <c r="Q37">
        <v>199.99999999999901</v>
      </c>
      <c r="R37">
        <v>0</v>
      </c>
      <c r="S37">
        <v>231.39940269804001</v>
      </c>
      <c r="T37">
        <v>207</v>
      </c>
      <c r="U37">
        <v>0</v>
      </c>
      <c r="V37">
        <v>0</v>
      </c>
      <c r="W37">
        <v>214.26156939923999</v>
      </c>
      <c r="X37">
        <v>216.84051229125399</v>
      </c>
      <c r="Y37">
        <v>0</v>
      </c>
      <c r="Z37">
        <v>224</v>
      </c>
      <c r="AA37">
        <v>210</v>
      </c>
      <c r="AB37">
        <v>237.769922948057</v>
      </c>
      <c r="AC37">
        <v>0</v>
      </c>
      <c r="AD37">
        <v>217.69921784233401</v>
      </c>
      <c r="AE37">
        <v>228.28006100509299</v>
      </c>
      <c r="AF37">
        <v>204.035700530561</v>
      </c>
      <c r="AG37">
        <v>204</v>
      </c>
      <c r="AH37">
        <v>211</v>
      </c>
      <c r="AI37">
        <v>0</v>
      </c>
      <c r="AJ37">
        <v>219</v>
      </c>
      <c r="AK37">
        <v>205</v>
      </c>
      <c r="AL37">
        <v>0</v>
      </c>
      <c r="AM37">
        <v>220.694723051946</v>
      </c>
      <c r="AN37">
        <v>219.55801336216101</v>
      </c>
      <c r="AO37">
        <v>0</v>
      </c>
      <c r="AP37">
        <v>203</v>
      </c>
      <c r="AQ37">
        <v>203.010301881045</v>
      </c>
      <c r="AR37">
        <v>0</v>
      </c>
      <c r="AS37">
        <v>242.89554865208899</v>
      </c>
      <c r="AT37">
        <v>0</v>
      </c>
      <c r="AU37">
        <v>0</v>
      </c>
      <c r="AV37">
        <v>0</v>
      </c>
      <c r="AW37">
        <v>0</v>
      </c>
      <c r="AX37">
        <v>217.26157978206399</v>
      </c>
    </row>
    <row r="38" spans="1:50" x14ac:dyDescent="0.25">
      <c r="A38">
        <v>9.2836676217765</v>
      </c>
      <c r="B38">
        <v>432.226176141358</v>
      </c>
      <c r="C38">
        <v>300.77319419091401</v>
      </c>
      <c r="D38">
        <v>211.14000186295499</v>
      </c>
      <c r="E38">
        <v>0</v>
      </c>
      <c r="F38">
        <v>294.21313306947002</v>
      </c>
      <c r="G38">
        <v>0</v>
      </c>
      <c r="H38">
        <v>203</v>
      </c>
      <c r="I38">
        <v>210.74045634718101</v>
      </c>
      <c r="J38">
        <v>234.55149371514199</v>
      </c>
      <c r="K38">
        <v>209.117733007406</v>
      </c>
      <c r="L38">
        <v>214</v>
      </c>
      <c r="M38">
        <v>946.82525712750396</v>
      </c>
      <c r="N38">
        <v>218.69163188465299</v>
      </c>
      <c r="O38">
        <v>210.35385205120801</v>
      </c>
      <c r="P38">
        <v>237.623857606233</v>
      </c>
      <c r="Q38">
        <v>200</v>
      </c>
      <c r="R38">
        <v>0</v>
      </c>
      <c r="S38">
        <v>229.51219719601701</v>
      </c>
      <c r="T38">
        <v>206.99999999999901</v>
      </c>
      <c r="U38">
        <v>0</v>
      </c>
      <c r="V38">
        <v>0</v>
      </c>
      <c r="W38">
        <v>211.13115371058899</v>
      </c>
      <c r="X38">
        <v>232.91484800108199</v>
      </c>
      <c r="Y38">
        <v>234</v>
      </c>
      <c r="Z38">
        <v>224</v>
      </c>
      <c r="AA38">
        <v>204.485081170488</v>
      </c>
      <c r="AB38">
        <v>235.485426344465</v>
      </c>
      <c r="AC38">
        <v>0</v>
      </c>
      <c r="AD38">
        <v>218.97489814167699</v>
      </c>
      <c r="AE38">
        <v>234.493056235339</v>
      </c>
      <c r="AF38">
        <v>206.76183349034301</v>
      </c>
      <c r="AG38">
        <v>201.54892496466101</v>
      </c>
      <c r="AH38">
        <v>211</v>
      </c>
      <c r="AI38">
        <v>0</v>
      </c>
      <c r="AJ38">
        <v>219</v>
      </c>
      <c r="AK38">
        <v>217.643753969404</v>
      </c>
      <c r="AL38">
        <v>200</v>
      </c>
      <c r="AM38">
        <v>219.400425193827</v>
      </c>
      <c r="AN38">
        <v>215.02774403368801</v>
      </c>
      <c r="AO38">
        <v>0</v>
      </c>
      <c r="AP38">
        <v>203</v>
      </c>
      <c r="AQ38">
        <v>209.05618484955701</v>
      </c>
      <c r="AR38">
        <v>0</v>
      </c>
      <c r="AS38">
        <v>227.19346467597299</v>
      </c>
      <c r="AT38">
        <v>200</v>
      </c>
      <c r="AU38">
        <v>240</v>
      </c>
      <c r="AV38">
        <v>0</v>
      </c>
      <c r="AW38">
        <v>219.99999999999901</v>
      </c>
      <c r="AX38">
        <v>223.20233326128701</v>
      </c>
    </row>
    <row r="39" spans="1:50" x14ac:dyDescent="0.25">
      <c r="A39">
        <v>9.5415472779369601</v>
      </c>
      <c r="B39">
        <v>432.09802096478199</v>
      </c>
      <c r="C39">
        <v>294.03554466229599</v>
      </c>
      <c r="D39">
        <v>209.41563118439399</v>
      </c>
      <c r="E39">
        <v>0</v>
      </c>
      <c r="F39">
        <v>299.80457552728302</v>
      </c>
      <c r="G39">
        <v>0</v>
      </c>
      <c r="H39">
        <v>203</v>
      </c>
      <c r="I39">
        <v>215</v>
      </c>
      <c r="J39">
        <v>226</v>
      </c>
      <c r="K39">
        <v>208</v>
      </c>
      <c r="L39">
        <v>0</v>
      </c>
      <c r="M39">
        <v>854.43309456055795</v>
      </c>
      <c r="N39">
        <v>216.47764391563399</v>
      </c>
      <c r="O39">
        <v>212.51341365061899</v>
      </c>
      <c r="P39">
        <v>238.74591372644599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211</v>
      </c>
      <c r="X39">
        <v>235.30476276550399</v>
      </c>
      <c r="Y39">
        <v>234</v>
      </c>
      <c r="Z39">
        <v>0</v>
      </c>
      <c r="AA39">
        <v>201</v>
      </c>
      <c r="AB39">
        <v>237.50994153427101</v>
      </c>
      <c r="AC39">
        <v>0</v>
      </c>
      <c r="AD39">
        <v>209</v>
      </c>
      <c r="AE39">
        <v>234.58076496870501</v>
      </c>
      <c r="AF39">
        <v>211</v>
      </c>
      <c r="AG39">
        <v>200</v>
      </c>
      <c r="AH39">
        <v>211</v>
      </c>
      <c r="AI39">
        <v>0</v>
      </c>
      <c r="AJ39">
        <v>0</v>
      </c>
      <c r="AK39">
        <v>218</v>
      </c>
      <c r="AL39">
        <v>200</v>
      </c>
      <c r="AM39">
        <v>216.53129851811099</v>
      </c>
      <c r="AN39">
        <v>216</v>
      </c>
      <c r="AO39">
        <v>0</v>
      </c>
      <c r="AP39">
        <v>0</v>
      </c>
      <c r="AQ39">
        <v>207.65353610385401</v>
      </c>
      <c r="AR39">
        <v>0</v>
      </c>
      <c r="AS39">
        <v>205</v>
      </c>
      <c r="AT39">
        <v>200</v>
      </c>
      <c r="AU39">
        <v>240</v>
      </c>
      <c r="AV39">
        <v>0</v>
      </c>
      <c r="AW39">
        <v>220</v>
      </c>
      <c r="AX39">
        <v>216.93310875416401</v>
      </c>
    </row>
    <row r="40" spans="1:50" x14ac:dyDescent="0.25">
      <c r="A40">
        <v>9.7994269340974203</v>
      </c>
      <c r="B40">
        <v>425.42289884571699</v>
      </c>
      <c r="C40">
        <v>290.71150336277901</v>
      </c>
      <c r="D40">
        <v>210.61708561716901</v>
      </c>
      <c r="E40">
        <v>0</v>
      </c>
      <c r="F40">
        <v>312.23564654842602</v>
      </c>
      <c r="G40">
        <v>0</v>
      </c>
      <c r="H40">
        <v>203</v>
      </c>
      <c r="I40">
        <v>215.48075130864001</v>
      </c>
      <c r="J40">
        <v>225.56295335578099</v>
      </c>
      <c r="K40">
        <v>208</v>
      </c>
      <c r="L40">
        <v>0</v>
      </c>
      <c r="M40">
        <v>775.62520434473595</v>
      </c>
      <c r="N40">
        <v>216.47764391563399</v>
      </c>
      <c r="O40">
        <v>208.61417493529299</v>
      </c>
      <c r="P40">
        <v>240.397998829176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210.613330976257</v>
      </c>
      <c r="X40">
        <v>227.517216235495</v>
      </c>
      <c r="Y40">
        <v>234</v>
      </c>
      <c r="Z40">
        <v>0</v>
      </c>
      <c r="AA40">
        <v>201</v>
      </c>
      <c r="AB40">
        <v>245.133721805595</v>
      </c>
      <c r="AC40">
        <v>0</v>
      </c>
      <c r="AD40">
        <v>205.79083145720901</v>
      </c>
      <c r="AE40">
        <v>236.29980388503699</v>
      </c>
      <c r="AF40">
        <v>211</v>
      </c>
      <c r="AG40">
        <v>200</v>
      </c>
      <c r="AH40">
        <v>210.74222065083799</v>
      </c>
      <c r="AI40">
        <v>0</v>
      </c>
      <c r="AJ40">
        <v>0</v>
      </c>
      <c r="AK40">
        <v>217.431839362516</v>
      </c>
      <c r="AL40">
        <v>200</v>
      </c>
      <c r="AM40">
        <v>216.53129851811099</v>
      </c>
      <c r="AN40">
        <v>216.043704664421</v>
      </c>
      <c r="AO40">
        <v>0</v>
      </c>
      <c r="AP40">
        <v>0</v>
      </c>
      <c r="AQ40">
        <v>207.17151903139401</v>
      </c>
      <c r="AR40">
        <v>0</v>
      </c>
      <c r="AS40">
        <v>205</v>
      </c>
      <c r="AT40">
        <v>200</v>
      </c>
      <c r="AU40">
        <v>225.233681664329</v>
      </c>
      <c r="AV40">
        <v>0</v>
      </c>
      <c r="AW40">
        <v>220</v>
      </c>
      <c r="AX40">
        <v>217.7475024316</v>
      </c>
    </row>
    <row r="41" spans="1:50" x14ac:dyDescent="0.25">
      <c r="A41">
        <v>10.0573065902578</v>
      </c>
      <c r="B41">
        <v>422.93627043588498</v>
      </c>
      <c r="C41">
        <v>286.60630624614203</v>
      </c>
      <c r="D41">
        <v>215.17828022339299</v>
      </c>
      <c r="E41">
        <v>0</v>
      </c>
      <c r="F41">
        <v>328.88743532676699</v>
      </c>
      <c r="G41">
        <v>0</v>
      </c>
      <c r="H41">
        <v>203</v>
      </c>
      <c r="I41">
        <v>222.869580987841</v>
      </c>
      <c r="J41">
        <v>224.98003178913399</v>
      </c>
      <c r="K41">
        <v>208</v>
      </c>
      <c r="L41">
        <v>0</v>
      </c>
      <c r="M41">
        <v>696.32175921424096</v>
      </c>
      <c r="N41">
        <v>216.06986667437101</v>
      </c>
      <c r="O41">
        <v>209.391777481123</v>
      </c>
      <c r="P41">
        <v>238.25996597300301</v>
      </c>
      <c r="Q41">
        <v>218</v>
      </c>
      <c r="R41">
        <v>0</v>
      </c>
      <c r="S41">
        <v>0</v>
      </c>
      <c r="T41">
        <v>200</v>
      </c>
      <c r="U41">
        <v>0</v>
      </c>
      <c r="V41">
        <v>0</v>
      </c>
      <c r="W41">
        <v>205.29720734789001</v>
      </c>
      <c r="X41">
        <v>226.45250430412199</v>
      </c>
      <c r="Y41">
        <v>233.702706478045</v>
      </c>
      <c r="Z41">
        <v>0</v>
      </c>
      <c r="AA41">
        <v>201</v>
      </c>
      <c r="AB41">
        <v>250.89102577922199</v>
      </c>
      <c r="AC41">
        <v>0</v>
      </c>
      <c r="AD41">
        <v>202.16655601184601</v>
      </c>
      <c r="AE41">
        <v>244.56651938708799</v>
      </c>
      <c r="AF41">
        <v>211</v>
      </c>
      <c r="AG41">
        <v>202.675641697587</v>
      </c>
      <c r="AH41">
        <v>209.044819826674</v>
      </c>
      <c r="AI41">
        <v>203.99999999999901</v>
      </c>
      <c r="AJ41">
        <v>201</v>
      </c>
      <c r="AK41">
        <v>210.343803676535</v>
      </c>
      <c r="AL41">
        <v>200</v>
      </c>
      <c r="AM41">
        <v>212.50641599324001</v>
      </c>
      <c r="AN41">
        <v>214.328139018249</v>
      </c>
      <c r="AO41">
        <v>0</v>
      </c>
      <c r="AP41">
        <v>211</v>
      </c>
      <c r="AQ41">
        <v>208.56833166740299</v>
      </c>
      <c r="AR41">
        <v>0</v>
      </c>
      <c r="AS41">
        <v>205.42020114961801</v>
      </c>
      <c r="AT41">
        <v>201.78376113172399</v>
      </c>
      <c r="AU41">
        <v>219.69999487087199</v>
      </c>
      <c r="AV41">
        <v>0</v>
      </c>
      <c r="AW41">
        <v>220</v>
      </c>
      <c r="AX41">
        <v>225.05672561668101</v>
      </c>
    </row>
    <row r="42" spans="1:50" x14ac:dyDescent="0.25">
      <c r="A42">
        <v>10.3151862464183</v>
      </c>
      <c r="B42">
        <v>423.90295694887499</v>
      </c>
      <c r="C42">
        <v>288.57040777085501</v>
      </c>
      <c r="D42">
        <v>218.76703717879701</v>
      </c>
      <c r="E42">
        <v>0</v>
      </c>
      <c r="F42">
        <v>324.99433993891603</v>
      </c>
      <c r="G42">
        <v>0</v>
      </c>
      <c r="H42">
        <v>203</v>
      </c>
      <c r="I42">
        <v>228.53032467275099</v>
      </c>
      <c r="J42">
        <v>229.503430230487</v>
      </c>
      <c r="K42">
        <v>208</v>
      </c>
      <c r="L42">
        <v>0</v>
      </c>
      <c r="M42">
        <v>621.76853766977297</v>
      </c>
      <c r="N42">
        <v>213.23329202455199</v>
      </c>
      <c r="O42">
        <v>211.06861117497499</v>
      </c>
      <c r="P42">
        <v>237.729339618853</v>
      </c>
      <c r="Q42">
        <v>218</v>
      </c>
      <c r="R42">
        <v>0</v>
      </c>
      <c r="S42">
        <v>0</v>
      </c>
      <c r="T42">
        <v>200</v>
      </c>
      <c r="U42">
        <v>0</v>
      </c>
      <c r="V42">
        <v>0</v>
      </c>
      <c r="W42">
        <v>202</v>
      </c>
      <c r="X42">
        <v>220.618134878917</v>
      </c>
      <c r="Y42">
        <v>233.176184574936</v>
      </c>
      <c r="Z42">
        <v>0</v>
      </c>
      <c r="AA42">
        <v>201</v>
      </c>
      <c r="AB42">
        <v>259</v>
      </c>
      <c r="AC42">
        <v>0</v>
      </c>
      <c r="AD42">
        <v>202.964494934442</v>
      </c>
      <c r="AE42">
        <v>246.074683899885</v>
      </c>
      <c r="AF42">
        <v>211</v>
      </c>
      <c r="AG42">
        <v>207.41433882557499</v>
      </c>
      <c r="AH42">
        <v>210.45077755999301</v>
      </c>
      <c r="AI42">
        <v>204</v>
      </c>
      <c r="AJ42">
        <v>201</v>
      </c>
      <c r="AK42">
        <v>206.245666399714</v>
      </c>
      <c r="AL42">
        <v>200</v>
      </c>
      <c r="AM42">
        <v>203.114214899232</v>
      </c>
      <c r="AN42">
        <v>211.07961061488601</v>
      </c>
      <c r="AO42">
        <v>0</v>
      </c>
      <c r="AP42">
        <v>211</v>
      </c>
      <c r="AQ42">
        <v>207.49514340848199</v>
      </c>
      <c r="AR42">
        <v>0</v>
      </c>
      <c r="AS42">
        <v>206</v>
      </c>
      <c r="AT42">
        <v>204.94289255038299</v>
      </c>
      <c r="AU42">
        <v>217.098694996522</v>
      </c>
      <c r="AV42">
        <v>0</v>
      </c>
      <c r="AW42">
        <v>220</v>
      </c>
      <c r="AX42">
        <v>222.919407531839</v>
      </c>
    </row>
    <row r="43" spans="1:50" x14ac:dyDescent="0.25">
      <c r="A43">
        <v>10.573065902578699</v>
      </c>
      <c r="B43">
        <v>426.36051973776199</v>
      </c>
      <c r="C43">
        <v>290.94020294151102</v>
      </c>
      <c r="D43">
        <v>221.94260156738</v>
      </c>
      <c r="E43">
        <v>0</v>
      </c>
      <c r="F43">
        <v>338.033639006003</v>
      </c>
      <c r="G43">
        <v>0</v>
      </c>
      <c r="H43">
        <v>0</v>
      </c>
      <c r="I43">
        <v>228.23239945966299</v>
      </c>
      <c r="J43">
        <v>229.87470651634601</v>
      </c>
      <c r="K43">
        <v>0</v>
      </c>
      <c r="L43">
        <v>0</v>
      </c>
      <c r="M43">
        <v>553.43006496617897</v>
      </c>
      <c r="N43">
        <v>211.25352063246899</v>
      </c>
      <c r="O43">
        <v>218.80705189897699</v>
      </c>
      <c r="P43">
        <v>244.36670465733999</v>
      </c>
      <c r="Q43">
        <v>218</v>
      </c>
      <c r="R43">
        <v>0</v>
      </c>
      <c r="S43">
        <v>0</v>
      </c>
      <c r="T43">
        <v>200</v>
      </c>
      <c r="U43">
        <v>0</v>
      </c>
      <c r="V43">
        <v>0</v>
      </c>
      <c r="W43">
        <v>202</v>
      </c>
      <c r="X43">
        <v>220.41688205445899</v>
      </c>
      <c r="Y43">
        <v>233</v>
      </c>
      <c r="Z43">
        <v>0</v>
      </c>
      <c r="AA43">
        <v>0</v>
      </c>
      <c r="AB43">
        <v>0</v>
      </c>
      <c r="AC43">
        <v>0</v>
      </c>
      <c r="AD43">
        <v>202.964494934442</v>
      </c>
      <c r="AE43">
        <v>243.941472096372</v>
      </c>
      <c r="AF43">
        <v>0</v>
      </c>
      <c r="AG43">
        <v>209</v>
      </c>
      <c r="AH43">
        <v>209.58807402712699</v>
      </c>
      <c r="AI43">
        <v>204</v>
      </c>
      <c r="AJ43">
        <v>201</v>
      </c>
      <c r="AK43">
        <v>205</v>
      </c>
      <c r="AL43">
        <v>0</v>
      </c>
      <c r="AM43">
        <v>201</v>
      </c>
      <c r="AN43">
        <v>210.55817197455301</v>
      </c>
      <c r="AO43">
        <v>0</v>
      </c>
      <c r="AP43">
        <v>211</v>
      </c>
      <c r="AQ43">
        <v>210.51731829957399</v>
      </c>
      <c r="AR43">
        <v>0</v>
      </c>
      <c r="AS43">
        <v>206</v>
      </c>
      <c r="AT43">
        <v>206</v>
      </c>
      <c r="AU43">
        <v>215.49508165811301</v>
      </c>
      <c r="AV43">
        <v>0</v>
      </c>
      <c r="AW43">
        <v>0</v>
      </c>
      <c r="AX43">
        <v>226.88938630584801</v>
      </c>
    </row>
    <row r="44" spans="1:50" x14ac:dyDescent="0.25">
      <c r="A44">
        <v>10.830945558739201</v>
      </c>
      <c r="B44">
        <v>426.41868419685397</v>
      </c>
      <c r="C44">
        <v>291.326688735321</v>
      </c>
      <c r="D44">
        <v>221.22932763255099</v>
      </c>
      <c r="E44">
        <v>0</v>
      </c>
      <c r="F44">
        <v>354.875657227445</v>
      </c>
      <c r="G44">
        <v>0</v>
      </c>
      <c r="H44">
        <v>0</v>
      </c>
      <c r="I44">
        <v>221.80879981367801</v>
      </c>
      <c r="J44">
        <v>227.67693816634201</v>
      </c>
      <c r="K44">
        <v>0</v>
      </c>
      <c r="L44">
        <v>0</v>
      </c>
      <c r="M44">
        <v>496.35342858976202</v>
      </c>
      <c r="N44">
        <v>209.97210308305199</v>
      </c>
      <c r="O44">
        <v>224.911652624456</v>
      </c>
      <c r="P44">
        <v>239.91081796112101</v>
      </c>
      <c r="Q44">
        <v>218</v>
      </c>
      <c r="R44">
        <v>0</v>
      </c>
      <c r="S44">
        <v>0</v>
      </c>
      <c r="T44">
        <v>200</v>
      </c>
      <c r="U44">
        <v>0</v>
      </c>
      <c r="V44">
        <v>0</v>
      </c>
      <c r="W44">
        <v>202.36203538205899</v>
      </c>
      <c r="X44">
        <v>223.128317748684</v>
      </c>
      <c r="Y44">
        <v>233</v>
      </c>
      <c r="Z44">
        <v>0</v>
      </c>
      <c r="AA44">
        <v>0</v>
      </c>
      <c r="AB44">
        <v>0</v>
      </c>
      <c r="AC44">
        <v>0</v>
      </c>
      <c r="AD44">
        <v>203.770738957178</v>
      </c>
      <c r="AE44">
        <v>238.22282941369599</v>
      </c>
      <c r="AF44">
        <v>0</v>
      </c>
      <c r="AG44">
        <v>209</v>
      </c>
      <c r="AH44">
        <v>209.894090521419</v>
      </c>
      <c r="AI44">
        <v>204</v>
      </c>
      <c r="AJ44">
        <v>201</v>
      </c>
      <c r="AK44">
        <v>205</v>
      </c>
      <c r="AL44">
        <v>0</v>
      </c>
      <c r="AM44">
        <v>205.39415626006701</v>
      </c>
      <c r="AN44">
        <v>210.55817197455301</v>
      </c>
      <c r="AO44">
        <v>0</v>
      </c>
      <c r="AP44">
        <v>212.09853906501601</v>
      </c>
      <c r="AQ44">
        <v>211.267640623322</v>
      </c>
      <c r="AR44">
        <v>0</v>
      </c>
      <c r="AS44">
        <v>206</v>
      </c>
      <c r="AT44">
        <v>206</v>
      </c>
      <c r="AU44">
        <v>218.26172754626799</v>
      </c>
      <c r="AV44">
        <v>0</v>
      </c>
      <c r="AW44">
        <v>0</v>
      </c>
      <c r="AX44">
        <v>237.34659465729601</v>
      </c>
    </row>
    <row r="45" spans="1:50" x14ac:dyDescent="0.25">
      <c r="A45">
        <v>11.0888252148997</v>
      </c>
      <c r="B45">
        <v>415.95705793712398</v>
      </c>
      <c r="C45">
        <v>291.47503022252801</v>
      </c>
      <c r="D45">
        <v>218.81776321257601</v>
      </c>
      <c r="E45">
        <v>0</v>
      </c>
      <c r="F45">
        <v>382.56186807991003</v>
      </c>
      <c r="G45">
        <v>0</v>
      </c>
      <c r="H45">
        <v>239</v>
      </c>
      <c r="I45">
        <v>220.343433379348</v>
      </c>
      <c r="J45">
        <v>235.07071575631301</v>
      </c>
      <c r="K45">
        <v>213</v>
      </c>
      <c r="L45">
        <v>206.20542242498399</v>
      </c>
      <c r="M45">
        <v>451.39162003131298</v>
      </c>
      <c r="N45">
        <v>209.993230036272</v>
      </c>
      <c r="O45">
        <v>224.956851897218</v>
      </c>
      <c r="P45">
        <v>242.572300664263</v>
      </c>
      <c r="Q45">
        <v>215.978471749249</v>
      </c>
      <c r="R45">
        <v>0</v>
      </c>
      <c r="S45">
        <v>209</v>
      </c>
      <c r="T45">
        <v>200</v>
      </c>
      <c r="U45">
        <v>0</v>
      </c>
      <c r="V45">
        <v>0</v>
      </c>
      <c r="W45">
        <v>202.94917490650499</v>
      </c>
      <c r="X45">
        <v>217.37082104689</v>
      </c>
      <c r="Y45">
        <v>218.26273641617499</v>
      </c>
      <c r="Z45">
        <v>211.18378520208199</v>
      </c>
      <c r="AA45">
        <v>0</v>
      </c>
      <c r="AB45">
        <v>200</v>
      </c>
      <c r="AC45">
        <v>213</v>
      </c>
      <c r="AD45">
        <v>208.840903676425</v>
      </c>
      <c r="AE45">
        <v>238.52322883176501</v>
      </c>
      <c r="AF45">
        <v>233</v>
      </c>
      <c r="AG45">
        <v>210.21291695044999</v>
      </c>
      <c r="AH45">
        <v>217.60081917019201</v>
      </c>
      <c r="AI45">
        <v>204.20215282507499</v>
      </c>
      <c r="AJ45">
        <v>201</v>
      </c>
      <c r="AK45">
        <v>216.48388907315501</v>
      </c>
      <c r="AL45">
        <v>0</v>
      </c>
      <c r="AM45">
        <v>208.45073768086601</v>
      </c>
      <c r="AN45">
        <v>208.14203052166499</v>
      </c>
      <c r="AO45">
        <v>0</v>
      </c>
      <c r="AP45">
        <v>212.76420965106999</v>
      </c>
      <c r="AQ45">
        <v>220.61057846616399</v>
      </c>
      <c r="AR45">
        <v>209</v>
      </c>
      <c r="AS45">
        <v>206</v>
      </c>
      <c r="AT45">
        <v>206.20215282507499</v>
      </c>
      <c r="AU45">
        <v>225.544846969741</v>
      </c>
      <c r="AV45">
        <v>0</v>
      </c>
      <c r="AW45">
        <v>215.99999999999901</v>
      </c>
      <c r="AX45">
        <v>246.64032736842401</v>
      </c>
    </row>
    <row r="46" spans="1:50" x14ac:dyDescent="0.25">
      <c r="A46">
        <v>11.3467048710601</v>
      </c>
      <c r="B46">
        <v>414.8638566514</v>
      </c>
      <c r="C46">
        <v>298.79897823148798</v>
      </c>
      <c r="D46">
        <v>219.35109541435901</v>
      </c>
      <c r="E46">
        <v>0</v>
      </c>
      <c r="F46">
        <v>407.181303088204</v>
      </c>
      <c r="G46">
        <v>0</v>
      </c>
      <c r="H46">
        <v>239</v>
      </c>
      <c r="I46">
        <v>220.077819782619</v>
      </c>
      <c r="J46">
        <v>237.486241250364</v>
      </c>
      <c r="K46">
        <v>213</v>
      </c>
      <c r="L46">
        <v>209.94543351060699</v>
      </c>
      <c r="M46">
        <v>407.404815905671</v>
      </c>
      <c r="N46">
        <v>214.495264616996</v>
      </c>
      <c r="O46">
        <v>221.75440881468199</v>
      </c>
      <c r="P46">
        <v>238.946806381568</v>
      </c>
      <c r="Q46">
        <v>207.99999999999901</v>
      </c>
      <c r="R46">
        <v>0</v>
      </c>
      <c r="S46">
        <v>209</v>
      </c>
      <c r="T46">
        <v>0</v>
      </c>
      <c r="U46">
        <v>0</v>
      </c>
      <c r="V46">
        <v>0</v>
      </c>
      <c r="W46">
        <v>202.99999999999901</v>
      </c>
      <c r="X46">
        <v>219.92786076560799</v>
      </c>
      <c r="Y46">
        <v>211.93633909570801</v>
      </c>
      <c r="Z46">
        <v>211.49545279255</v>
      </c>
      <c r="AA46">
        <v>0</v>
      </c>
      <c r="AB46">
        <v>200</v>
      </c>
      <c r="AC46">
        <v>213</v>
      </c>
      <c r="AD46">
        <v>224</v>
      </c>
      <c r="AE46">
        <v>237.289712649427</v>
      </c>
      <c r="AF46">
        <v>233</v>
      </c>
      <c r="AG46">
        <v>215</v>
      </c>
      <c r="AH46">
        <v>227.33182907538901</v>
      </c>
      <c r="AI46">
        <v>205</v>
      </c>
      <c r="AJ46">
        <v>0</v>
      </c>
      <c r="AK46">
        <v>228</v>
      </c>
      <c r="AL46">
        <v>0</v>
      </c>
      <c r="AM46">
        <v>213.98196023909901</v>
      </c>
      <c r="AN46">
        <v>220</v>
      </c>
      <c r="AO46">
        <v>0</v>
      </c>
      <c r="AP46">
        <v>222.12896909558</v>
      </c>
      <c r="AQ46">
        <v>225.367764933714</v>
      </c>
      <c r="AR46">
        <v>209</v>
      </c>
      <c r="AS46">
        <v>0</v>
      </c>
      <c r="AT46">
        <v>207</v>
      </c>
      <c r="AU46">
        <v>204</v>
      </c>
      <c r="AV46">
        <v>0</v>
      </c>
      <c r="AW46">
        <v>216</v>
      </c>
      <c r="AX46">
        <v>257.09167153489699</v>
      </c>
    </row>
    <row r="47" spans="1:50" x14ac:dyDescent="0.25">
      <c r="A47">
        <v>11.604584527220601</v>
      </c>
      <c r="B47">
        <v>405.994728862567</v>
      </c>
      <c r="C47">
        <v>305.555733020692</v>
      </c>
      <c r="D47">
        <v>223.64003346463599</v>
      </c>
      <c r="E47">
        <v>0</v>
      </c>
      <c r="F47">
        <v>441.474664335797</v>
      </c>
      <c r="G47">
        <v>0</v>
      </c>
      <c r="H47">
        <v>236.380703717118</v>
      </c>
      <c r="I47">
        <v>218.706059402726</v>
      </c>
      <c r="J47">
        <v>237.486241250364</v>
      </c>
      <c r="K47">
        <v>213</v>
      </c>
      <c r="L47">
        <v>209.94543351060699</v>
      </c>
      <c r="M47">
        <v>371.07227442278401</v>
      </c>
      <c r="N47">
        <v>214.77189807313999</v>
      </c>
      <c r="O47">
        <v>221.53929733567401</v>
      </c>
      <c r="P47">
        <v>237.30348631991799</v>
      </c>
      <c r="Q47">
        <v>207.99999999999901</v>
      </c>
      <c r="R47">
        <v>0</v>
      </c>
      <c r="S47">
        <v>209</v>
      </c>
      <c r="T47">
        <v>0</v>
      </c>
      <c r="U47">
        <v>0</v>
      </c>
      <c r="V47">
        <v>0</v>
      </c>
      <c r="W47">
        <v>203.45006308652799</v>
      </c>
      <c r="X47">
        <v>219.275234245494</v>
      </c>
      <c r="Y47">
        <v>211.310524523662</v>
      </c>
      <c r="Z47">
        <v>211.49545279255</v>
      </c>
      <c r="AA47">
        <v>0</v>
      </c>
      <c r="AB47">
        <v>200</v>
      </c>
      <c r="AC47">
        <v>213</v>
      </c>
      <c r="AD47">
        <v>224</v>
      </c>
      <c r="AE47">
        <v>235.04553019145899</v>
      </c>
      <c r="AF47">
        <v>229.39846761103701</v>
      </c>
      <c r="AG47">
        <v>215</v>
      </c>
      <c r="AH47">
        <v>225.38358247169799</v>
      </c>
      <c r="AI47">
        <v>205</v>
      </c>
      <c r="AJ47">
        <v>0</v>
      </c>
      <c r="AK47">
        <v>228</v>
      </c>
      <c r="AL47">
        <v>0</v>
      </c>
      <c r="AM47">
        <v>213.98196023909901</v>
      </c>
      <c r="AN47">
        <v>220</v>
      </c>
      <c r="AO47">
        <v>0</v>
      </c>
      <c r="AP47">
        <v>221.89267652275501</v>
      </c>
      <c r="AQ47">
        <v>221.01029861556299</v>
      </c>
      <c r="AR47">
        <v>209</v>
      </c>
      <c r="AS47">
        <v>0</v>
      </c>
      <c r="AT47">
        <v>206.89086265487899</v>
      </c>
      <c r="AU47">
        <v>204</v>
      </c>
      <c r="AV47">
        <v>0</v>
      </c>
      <c r="AW47">
        <v>216</v>
      </c>
      <c r="AX47">
        <v>264.79395209864299</v>
      </c>
    </row>
    <row r="48" spans="1:50" x14ac:dyDescent="0.25">
      <c r="A48">
        <v>11.862464183381</v>
      </c>
      <c r="B48">
        <v>405.67932658352299</v>
      </c>
      <c r="C48">
        <v>308.11113264802702</v>
      </c>
      <c r="D48">
        <v>223.298419769388</v>
      </c>
      <c r="E48">
        <v>0</v>
      </c>
      <c r="F48">
        <v>481.31655045284703</v>
      </c>
      <c r="G48">
        <v>0</v>
      </c>
      <c r="H48">
        <v>226.82523494787401</v>
      </c>
      <c r="I48">
        <v>225.720057563333</v>
      </c>
      <c r="J48">
        <v>236.494952602328</v>
      </c>
      <c r="K48">
        <v>213</v>
      </c>
      <c r="L48">
        <v>209.94543351060699</v>
      </c>
      <c r="M48">
        <v>342.572351163777</v>
      </c>
      <c r="N48">
        <v>215.927171982</v>
      </c>
      <c r="O48">
        <v>224.603048364806</v>
      </c>
      <c r="P48">
        <v>238.64803488420699</v>
      </c>
      <c r="Q48">
        <v>207.99999999999901</v>
      </c>
      <c r="R48">
        <v>0</v>
      </c>
      <c r="S48">
        <v>209</v>
      </c>
      <c r="T48">
        <v>0</v>
      </c>
      <c r="U48">
        <v>0</v>
      </c>
      <c r="V48">
        <v>0</v>
      </c>
      <c r="W48">
        <v>206.07862609461901</v>
      </c>
      <c r="X48">
        <v>217.32601686356901</v>
      </c>
      <c r="Y48">
        <v>208.24214163500699</v>
      </c>
      <c r="Z48">
        <v>211.49545279255</v>
      </c>
      <c r="AA48">
        <v>0</v>
      </c>
      <c r="AB48">
        <v>200</v>
      </c>
      <c r="AC48">
        <v>213</v>
      </c>
      <c r="AD48">
        <v>224</v>
      </c>
      <c r="AE48">
        <v>239.726985052065</v>
      </c>
      <c r="AF48">
        <v>218.518348890824</v>
      </c>
      <c r="AG48">
        <v>215</v>
      </c>
      <c r="AH48">
        <v>225.766313482481</v>
      </c>
      <c r="AI48">
        <v>205</v>
      </c>
      <c r="AJ48">
        <v>0</v>
      </c>
      <c r="AK48">
        <v>224.620350766016</v>
      </c>
      <c r="AL48">
        <v>0</v>
      </c>
      <c r="AM48">
        <v>214.22891168823901</v>
      </c>
      <c r="AN48">
        <v>220</v>
      </c>
      <c r="AO48">
        <v>0</v>
      </c>
      <c r="AP48">
        <v>219.71848335557499</v>
      </c>
      <c r="AQ48">
        <v>226.28653489675099</v>
      </c>
      <c r="AR48">
        <v>209</v>
      </c>
      <c r="AS48">
        <v>0</v>
      </c>
      <c r="AT48">
        <v>206.49271812282799</v>
      </c>
      <c r="AU48">
        <v>204</v>
      </c>
      <c r="AV48">
        <v>0</v>
      </c>
      <c r="AW48">
        <v>216</v>
      </c>
      <c r="AX48">
        <v>272.76083508950097</v>
      </c>
    </row>
    <row r="49" spans="1:50" x14ac:dyDescent="0.25">
      <c r="A49">
        <v>12.1203438395415</v>
      </c>
      <c r="B49">
        <v>408.60027949973198</v>
      </c>
      <c r="C49">
        <v>306.18606151461898</v>
      </c>
      <c r="D49">
        <v>218.283258291902</v>
      </c>
      <c r="E49">
        <v>0</v>
      </c>
      <c r="F49">
        <v>528.39471656242802</v>
      </c>
      <c r="G49">
        <v>0</v>
      </c>
      <c r="H49">
        <v>227.829631514581</v>
      </c>
      <c r="I49">
        <v>227.631863893287</v>
      </c>
      <c r="J49">
        <v>230.43800823194599</v>
      </c>
      <c r="K49">
        <v>213</v>
      </c>
      <c r="L49">
        <v>212.82976016017</v>
      </c>
      <c r="M49">
        <v>318.50179467783499</v>
      </c>
      <c r="N49">
        <v>212.897689476138</v>
      </c>
      <c r="O49">
        <v>227.75171800228901</v>
      </c>
      <c r="P49">
        <v>238.491580666641</v>
      </c>
      <c r="Q49">
        <v>209.17404873123999</v>
      </c>
      <c r="R49">
        <v>0</v>
      </c>
      <c r="S49">
        <v>208.36128196304099</v>
      </c>
      <c r="T49">
        <v>200</v>
      </c>
      <c r="U49">
        <v>0</v>
      </c>
      <c r="V49">
        <v>0</v>
      </c>
      <c r="W49">
        <v>208.95317633650299</v>
      </c>
      <c r="X49">
        <v>220.64959062374501</v>
      </c>
      <c r="Y49">
        <v>212.50149135462101</v>
      </c>
      <c r="Z49">
        <v>211.73581334668</v>
      </c>
      <c r="AA49">
        <v>205</v>
      </c>
      <c r="AB49">
        <v>200</v>
      </c>
      <c r="AC49">
        <v>213</v>
      </c>
      <c r="AD49">
        <v>228.69619492496099</v>
      </c>
      <c r="AE49">
        <v>243.712358110362</v>
      </c>
      <c r="AF49">
        <v>225.222655312006</v>
      </c>
      <c r="AG49">
        <v>209.12975634379799</v>
      </c>
      <c r="AH49">
        <v>231.690028459242</v>
      </c>
      <c r="AI49">
        <v>205</v>
      </c>
      <c r="AJ49">
        <v>0</v>
      </c>
      <c r="AK49">
        <v>219.14404394701</v>
      </c>
      <c r="AL49">
        <v>0</v>
      </c>
      <c r="AM49">
        <v>213.43460169167901</v>
      </c>
      <c r="AN49">
        <v>215.69515465211799</v>
      </c>
      <c r="AO49">
        <v>0</v>
      </c>
      <c r="AP49">
        <v>221.299871090187</v>
      </c>
      <c r="AQ49">
        <v>230.515588449897</v>
      </c>
      <c r="AR49">
        <v>205.86920338335901</v>
      </c>
      <c r="AS49">
        <v>0</v>
      </c>
      <c r="AT49">
        <v>208.29887680447399</v>
      </c>
      <c r="AU49">
        <v>205.695682522222</v>
      </c>
      <c r="AV49">
        <v>0</v>
      </c>
      <c r="AW49">
        <v>216</v>
      </c>
      <c r="AX49">
        <v>272.46902836583303</v>
      </c>
    </row>
    <row r="50" spans="1:50" x14ac:dyDescent="0.25">
      <c r="A50">
        <v>12.378223495702001</v>
      </c>
      <c r="B50">
        <v>410.96592966487299</v>
      </c>
      <c r="C50">
        <v>302.24695184184202</v>
      </c>
      <c r="D50">
        <v>213.73297445733701</v>
      </c>
      <c r="E50">
        <v>0</v>
      </c>
      <c r="F50">
        <v>573.93906106253996</v>
      </c>
      <c r="G50">
        <v>0</v>
      </c>
      <c r="H50">
        <v>223.78962505539101</v>
      </c>
      <c r="I50">
        <v>224.52434331227801</v>
      </c>
      <c r="J50">
        <v>218.88222560916401</v>
      </c>
      <c r="K50">
        <v>213</v>
      </c>
      <c r="L50">
        <v>216</v>
      </c>
      <c r="M50">
        <v>297.82868873497102</v>
      </c>
      <c r="N50">
        <v>205.06718983390499</v>
      </c>
      <c r="O50">
        <v>231.79354655237901</v>
      </c>
      <c r="P50">
        <v>221.223045518482</v>
      </c>
      <c r="Q50">
        <v>210.66660166959301</v>
      </c>
      <c r="R50">
        <v>0</v>
      </c>
      <c r="S50">
        <v>208.009079816336</v>
      </c>
      <c r="T50">
        <v>200</v>
      </c>
      <c r="U50">
        <v>0</v>
      </c>
      <c r="V50">
        <v>0</v>
      </c>
      <c r="W50">
        <v>210.01801301520399</v>
      </c>
      <c r="X50">
        <v>218.447175941701</v>
      </c>
      <c r="Y50">
        <v>213.143368654157</v>
      </c>
      <c r="Z50">
        <v>212</v>
      </c>
      <c r="AA50">
        <v>205</v>
      </c>
      <c r="AB50">
        <v>200</v>
      </c>
      <c r="AC50">
        <v>213</v>
      </c>
      <c r="AD50">
        <v>234.66640667837399</v>
      </c>
      <c r="AE50">
        <v>240.16897526116</v>
      </c>
      <c r="AF50">
        <v>222.91470489983399</v>
      </c>
      <c r="AG50">
        <v>201.66699165203201</v>
      </c>
      <c r="AH50">
        <v>229.95736829145801</v>
      </c>
      <c r="AI50">
        <v>204.99999999999901</v>
      </c>
      <c r="AJ50">
        <v>0</v>
      </c>
      <c r="AK50">
        <v>216</v>
      </c>
      <c r="AL50">
        <v>0</v>
      </c>
      <c r="AM50">
        <v>211.44453110720801</v>
      </c>
      <c r="AN50">
        <v>210.22246054482301</v>
      </c>
      <c r="AO50">
        <v>0</v>
      </c>
      <c r="AP50">
        <v>215.93688481151301</v>
      </c>
      <c r="AQ50">
        <v>231.774806043946</v>
      </c>
      <c r="AR50">
        <v>201.88906221441701</v>
      </c>
      <c r="AS50">
        <v>0</v>
      </c>
      <c r="AT50">
        <v>209.758603737794</v>
      </c>
      <c r="AU50">
        <v>207.26591024772199</v>
      </c>
      <c r="AV50">
        <v>0</v>
      </c>
      <c r="AW50">
        <v>216</v>
      </c>
      <c r="AX50">
        <v>269.075092329825</v>
      </c>
    </row>
    <row r="51" spans="1:50" x14ac:dyDescent="0.25">
      <c r="A51">
        <v>12.6361031518624</v>
      </c>
      <c r="B51">
        <v>411.06761768392198</v>
      </c>
      <c r="C51">
        <v>297.46060750432298</v>
      </c>
      <c r="D51">
        <v>210.97739236349</v>
      </c>
      <c r="E51">
        <v>0</v>
      </c>
      <c r="F51">
        <v>608.10452654266601</v>
      </c>
      <c r="G51">
        <v>0</v>
      </c>
      <c r="H51">
        <v>222.85589587836699</v>
      </c>
      <c r="I51">
        <v>225.48650216467601</v>
      </c>
      <c r="J51">
        <v>216.954600918316</v>
      </c>
      <c r="K51">
        <v>0</v>
      </c>
      <c r="L51">
        <v>0</v>
      </c>
      <c r="M51">
        <v>284.68898529497102</v>
      </c>
      <c r="N51">
        <v>207.28626903105501</v>
      </c>
      <c r="O51">
        <v>237.65001628282101</v>
      </c>
      <c r="P51">
        <v>217</v>
      </c>
      <c r="Q51">
        <v>211</v>
      </c>
      <c r="R51">
        <v>0</v>
      </c>
      <c r="S51">
        <v>208.009079816336</v>
      </c>
      <c r="T51">
        <v>200</v>
      </c>
      <c r="U51">
        <v>0</v>
      </c>
      <c r="V51">
        <v>0</v>
      </c>
      <c r="W51">
        <v>210.01801301520399</v>
      </c>
      <c r="X51">
        <v>217.865980097381</v>
      </c>
      <c r="Y51">
        <v>212.78384381755001</v>
      </c>
      <c r="Z51">
        <v>0</v>
      </c>
      <c r="AA51">
        <v>205</v>
      </c>
      <c r="AB51">
        <v>0</v>
      </c>
      <c r="AC51">
        <v>0</v>
      </c>
      <c r="AD51">
        <v>222.309458636393</v>
      </c>
      <c r="AE51">
        <v>240.594968547229</v>
      </c>
      <c r="AF51">
        <v>220.455054149066</v>
      </c>
      <c r="AG51">
        <v>200</v>
      </c>
      <c r="AH51">
        <v>229.51758257493501</v>
      </c>
      <c r="AI51">
        <v>205.406146239203</v>
      </c>
      <c r="AJ51">
        <v>0</v>
      </c>
      <c r="AK51">
        <v>216</v>
      </c>
      <c r="AL51">
        <v>0</v>
      </c>
      <c r="AM51">
        <v>222.61621691457501</v>
      </c>
      <c r="AN51">
        <v>209</v>
      </c>
      <c r="AO51">
        <v>0</v>
      </c>
      <c r="AP51">
        <v>214.624691134849</v>
      </c>
      <c r="AQ51">
        <v>236.704780114089</v>
      </c>
      <c r="AR51">
        <v>201</v>
      </c>
      <c r="AS51">
        <v>0</v>
      </c>
      <c r="AT51">
        <v>209.92794793918301</v>
      </c>
      <c r="AU51">
        <v>209.94613522899201</v>
      </c>
      <c r="AV51">
        <v>0</v>
      </c>
      <c r="AW51">
        <v>0</v>
      </c>
      <c r="AX51">
        <v>275.36816262040799</v>
      </c>
    </row>
    <row r="52" spans="1:50" x14ac:dyDescent="0.25">
      <c r="A52">
        <v>12.8939828080229</v>
      </c>
      <c r="B52">
        <v>409.59990346657497</v>
      </c>
      <c r="C52">
        <v>290.73746324982801</v>
      </c>
      <c r="D52">
        <v>209.6395722382</v>
      </c>
      <c r="E52">
        <v>0</v>
      </c>
      <c r="F52">
        <v>654.75080176333904</v>
      </c>
      <c r="G52">
        <v>0</v>
      </c>
      <c r="H52">
        <v>227.93340007466199</v>
      </c>
      <c r="I52">
        <v>221.642052583745</v>
      </c>
      <c r="J52">
        <v>211.94307686307701</v>
      </c>
      <c r="K52">
        <v>0</v>
      </c>
      <c r="L52">
        <v>0</v>
      </c>
      <c r="M52">
        <v>275.04740360552699</v>
      </c>
      <c r="N52">
        <v>214.10267033769099</v>
      </c>
      <c r="O52">
        <v>239.26325512692901</v>
      </c>
      <c r="P52">
        <v>209.79738719515399</v>
      </c>
      <c r="Q52">
        <v>211.39870038882799</v>
      </c>
      <c r="R52">
        <v>0</v>
      </c>
      <c r="S52">
        <v>207.94930615457901</v>
      </c>
      <c r="T52">
        <v>200</v>
      </c>
      <c r="U52">
        <v>0</v>
      </c>
      <c r="V52">
        <v>0</v>
      </c>
      <c r="W52">
        <v>209.16580162364599</v>
      </c>
      <c r="X52">
        <v>229.636080559097</v>
      </c>
      <c r="Y52">
        <v>223.84812092346701</v>
      </c>
      <c r="Z52">
        <v>0</v>
      </c>
      <c r="AA52">
        <v>205</v>
      </c>
      <c r="AB52">
        <v>205.62278226721099</v>
      </c>
      <c r="AC52">
        <v>209</v>
      </c>
      <c r="AD52">
        <v>214.330409654075</v>
      </c>
      <c r="AE52">
        <v>236.90454640522501</v>
      </c>
      <c r="AF52">
        <v>228.73144086230201</v>
      </c>
      <c r="AG52">
        <v>200</v>
      </c>
      <c r="AH52">
        <v>243.37383783600899</v>
      </c>
      <c r="AI52">
        <v>205.919330643732</v>
      </c>
      <c r="AJ52">
        <v>0</v>
      </c>
      <c r="AK52">
        <v>208.92254878001199</v>
      </c>
      <c r="AL52">
        <v>0</v>
      </c>
      <c r="AM52">
        <v>222.99218674567501</v>
      </c>
      <c r="AN52">
        <v>208.59694090245799</v>
      </c>
      <c r="AO52">
        <v>0</v>
      </c>
      <c r="AP52">
        <v>214.42929919769401</v>
      </c>
      <c r="AQ52">
        <v>236.10529740592901</v>
      </c>
      <c r="AR52">
        <v>201</v>
      </c>
      <c r="AS52">
        <v>0</v>
      </c>
      <c r="AT52">
        <v>209.144414035507</v>
      </c>
      <c r="AU52">
        <v>215.30059805608499</v>
      </c>
      <c r="AV52">
        <v>0</v>
      </c>
      <c r="AW52">
        <v>209.27189517409499</v>
      </c>
      <c r="AX52">
        <v>272.46250116798598</v>
      </c>
    </row>
    <row r="53" spans="1:50" x14ac:dyDescent="0.25">
      <c r="A53">
        <v>13.151862464183299</v>
      </c>
      <c r="B53">
        <v>408.44449579073802</v>
      </c>
      <c r="C53">
        <v>288.646300045891</v>
      </c>
      <c r="D53">
        <v>208.019593395762</v>
      </c>
      <c r="E53">
        <v>0</v>
      </c>
      <c r="F53">
        <v>695.53019563796499</v>
      </c>
      <c r="G53">
        <v>0</v>
      </c>
      <c r="H53">
        <v>219.355288846549</v>
      </c>
      <c r="I53">
        <v>223.49675317763101</v>
      </c>
      <c r="J53">
        <v>209.68067696287099</v>
      </c>
      <c r="K53">
        <v>0</v>
      </c>
      <c r="L53">
        <v>0</v>
      </c>
      <c r="M53">
        <v>268.76443766224401</v>
      </c>
      <c r="N53">
        <v>215.41820312489301</v>
      </c>
      <c r="O53">
        <v>240.495236738286</v>
      </c>
      <c r="P53">
        <v>208.200483544908</v>
      </c>
      <c r="Q53">
        <v>211.00668074361101</v>
      </c>
      <c r="R53">
        <v>0</v>
      </c>
      <c r="S53">
        <v>207</v>
      </c>
      <c r="T53">
        <v>200</v>
      </c>
      <c r="U53">
        <v>0</v>
      </c>
      <c r="V53">
        <v>0</v>
      </c>
      <c r="W53">
        <v>209</v>
      </c>
      <c r="X53">
        <v>224</v>
      </c>
      <c r="Y53">
        <v>229.07564890370699</v>
      </c>
      <c r="Z53">
        <v>0</v>
      </c>
      <c r="AA53">
        <v>205</v>
      </c>
      <c r="AB53">
        <v>211.43208138410901</v>
      </c>
      <c r="AC53">
        <v>209</v>
      </c>
      <c r="AD53">
        <v>216.903566490884</v>
      </c>
      <c r="AE53">
        <v>231.40726690065901</v>
      </c>
      <c r="AF53">
        <v>233.84072643487599</v>
      </c>
      <c r="AG53">
        <v>200</v>
      </c>
      <c r="AH53">
        <v>247.86137080645</v>
      </c>
      <c r="AI53">
        <v>206</v>
      </c>
      <c r="AJ53">
        <v>0</v>
      </c>
      <c r="AK53">
        <v>202</v>
      </c>
      <c r="AL53">
        <v>0</v>
      </c>
      <c r="AM53">
        <v>224.02955735695099</v>
      </c>
      <c r="AN53">
        <v>206.67105776930899</v>
      </c>
      <c r="AO53">
        <v>0</v>
      </c>
      <c r="AP53">
        <v>214.53949156735001</v>
      </c>
      <c r="AQ53">
        <v>240.14686598550199</v>
      </c>
      <c r="AR53">
        <v>200.99999999999901</v>
      </c>
      <c r="AS53">
        <v>0</v>
      </c>
      <c r="AT53">
        <v>211.733365085381</v>
      </c>
      <c r="AU53">
        <v>216.82696695645001</v>
      </c>
      <c r="AV53">
        <v>0</v>
      </c>
      <c r="AW53">
        <v>217.40491393775301</v>
      </c>
      <c r="AX53">
        <v>271.85616330926803</v>
      </c>
    </row>
    <row r="54" spans="1:50" x14ac:dyDescent="0.25">
      <c r="A54">
        <v>13.4097421203438</v>
      </c>
      <c r="B54">
        <v>408.162752703107</v>
      </c>
      <c r="C54">
        <v>286.28355540786902</v>
      </c>
      <c r="D54">
        <v>208.02871453524301</v>
      </c>
      <c r="E54">
        <v>0</v>
      </c>
      <c r="F54">
        <v>736.37895831080505</v>
      </c>
      <c r="G54">
        <v>0</v>
      </c>
      <c r="H54">
        <v>211</v>
      </c>
      <c r="I54">
        <v>228.20953931110401</v>
      </c>
      <c r="J54">
        <v>201</v>
      </c>
      <c r="K54">
        <v>0</v>
      </c>
      <c r="L54">
        <v>0</v>
      </c>
      <c r="M54">
        <v>262.35085940023902</v>
      </c>
      <c r="N54">
        <v>217.02262706238301</v>
      </c>
      <c r="O54">
        <v>237.67260410416699</v>
      </c>
      <c r="P54">
        <v>202</v>
      </c>
      <c r="Q54">
        <v>211.009055815452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224</v>
      </c>
      <c r="Y54">
        <v>232</v>
      </c>
      <c r="Z54">
        <v>0</v>
      </c>
      <c r="AA54">
        <v>0</v>
      </c>
      <c r="AB54">
        <v>211.12686747413599</v>
      </c>
      <c r="AC54">
        <v>209</v>
      </c>
      <c r="AD54">
        <v>210.30143140194301</v>
      </c>
      <c r="AE54">
        <v>223.96647786358</v>
      </c>
      <c r="AF54">
        <v>229.57948045233101</v>
      </c>
      <c r="AG54">
        <v>0</v>
      </c>
      <c r="AH54">
        <v>245.314468399622</v>
      </c>
      <c r="AI54">
        <v>206</v>
      </c>
      <c r="AJ54">
        <v>0</v>
      </c>
      <c r="AK54">
        <v>202</v>
      </c>
      <c r="AL54">
        <v>0</v>
      </c>
      <c r="AM54">
        <v>224.917134644112</v>
      </c>
      <c r="AN54">
        <v>205</v>
      </c>
      <c r="AO54">
        <v>0</v>
      </c>
      <c r="AP54">
        <v>211.53169535408199</v>
      </c>
      <c r="AQ54">
        <v>244.062906626271</v>
      </c>
      <c r="AR54">
        <v>0</v>
      </c>
      <c r="AS54">
        <v>0</v>
      </c>
      <c r="AT54">
        <v>210.927553476383</v>
      </c>
      <c r="AU54">
        <v>216.82070927939799</v>
      </c>
      <c r="AV54">
        <v>0</v>
      </c>
      <c r="AW54">
        <v>215.346180229895</v>
      </c>
      <c r="AX54">
        <v>272.46737440224399</v>
      </c>
    </row>
    <row r="55" spans="1:50" x14ac:dyDescent="0.25">
      <c r="A55">
        <v>13.6676217765042</v>
      </c>
      <c r="B55">
        <v>400.91791828650298</v>
      </c>
      <c r="C55">
        <v>291.15309563873097</v>
      </c>
      <c r="D55">
        <v>209.261796159651</v>
      </c>
      <c r="E55">
        <v>0</v>
      </c>
      <c r="F55">
        <v>773.76122601354496</v>
      </c>
      <c r="G55">
        <v>0</v>
      </c>
      <c r="H55">
        <v>211</v>
      </c>
      <c r="I55">
        <v>233.02945255658901</v>
      </c>
      <c r="J55">
        <v>201</v>
      </c>
      <c r="K55">
        <v>0</v>
      </c>
      <c r="L55">
        <v>0</v>
      </c>
      <c r="M55">
        <v>265.46356372167401</v>
      </c>
      <c r="N55">
        <v>216.347916129927</v>
      </c>
      <c r="O55">
        <v>235.35761089005899</v>
      </c>
      <c r="P55">
        <v>202</v>
      </c>
      <c r="Q55">
        <v>211.009055815452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220.84395925509699</v>
      </c>
      <c r="Y55">
        <v>226.00352258468499</v>
      </c>
      <c r="Z55">
        <v>0</v>
      </c>
      <c r="AA55">
        <v>0</v>
      </c>
      <c r="AB55">
        <v>211.843533547014</v>
      </c>
      <c r="AC55">
        <v>209</v>
      </c>
      <c r="AD55">
        <v>212.574370643744</v>
      </c>
      <c r="AE55">
        <v>218.42296500509099</v>
      </c>
      <c r="AF55">
        <v>233.086287466231</v>
      </c>
      <c r="AG55">
        <v>0</v>
      </c>
      <c r="AH55">
        <v>252.24442825424299</v>
      </c>
      <c r="AI55">
        <v>206</v>
      </c>
      <c r="AJ55">
        <v>0</v>
      </c>
      <c r="AK55">
        <v>201.68829498242201</v>
      </c>
      <c r="AL55">
        <v>0</v>
      </c>
      <c r="AM55">
        <v>217.20282212861801</v>
      </c>
      <c r="AN55">
        <v>205</v>
      </c>
      <c r="AO55">
        <v>0</v>
      </c>
      <c r="AP55">
        <v>211.53169535408199</v>
      </c>
      <c r="AQ55">
        <v>250.692598513805</v>
      </c>
      <c r="AR55">
        <v>0</v>
      </c>
      <c r="AS55">
        <v>203.99999999999901</v>
      </c>
      <c r="AT55">
        <v>210.927553476383</v>
      </c>
      <c r="AU55">
        <v>220.16350949647401</v>
      </c>
      <c r="AV55">
        <v>0</v>
      </c>
      <c r="AW55">
        <v>213.06008670033799</v>
      </c>
      <c r="AX55">
        <v>270.38851602861399</v>
      </c>
    </row>
    <row r="56" spans="1:50" x14ac:dyDescent="0.25">
      <c r="A56">
        <v>13.925501432664699</v>
      </c>
      <c r="B56">
        <v>389.47693815141503</v>
      </c>
      <c r="C56">
        <v>294.67410968074603</v>
      </c>
      <c r="D56">
        <v>209.82449597467701</v>
      </c>
      <c r="E56">
        <v>0</v>
      </c>
      <c r="F56">
        <v>805.33235461040897</v>
      </c>
      <c r="G56">
        <v>0</v>
      </c>
      <c r="H56">
        <v>213.25115153344899</v>
      </c>
      <c r="I56">
        <v>247.03149930658799</v>
      </c>
      <c r="J56">
        <v>208.17796698452099</v>
      </c>
      <c r="K56">
        <v>0</v>
      </c>
      <c r="L56">
        <v>0</v>
      </c>
      <c r="M56">
        <v>264.41229736450998</v>
      </c>
      <c r="N56">
        <v>218.580777149162</v>
      </c>
      <c r="O56">
        <v>232.14996100610799</v>
      </c>
      <c r="P56">
        <v>202</v>
      </c>
      <c r="Q56">
        <v>210.574889245712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218.74615845039699</v>
      </c>
      <c r="Y56">
        <v>224.17786343440699</v>
      </c>
      <c r="Z56">
        <v>0</v>
      </c>
      <c r="AA56">
        <v>0</v>
      </c>
      <c r="AB56">
        <v>217.28554381129399</v>
      </c>
      <c r="AC56">
        <v>209</v>
      </c>
      <c r="AD56">
        <v>219.34707162531299</v>
      </c>
      <c r="AE56">
        <v>215.04753988767899</v>
      </c>
      <c r="AF56">
        <v>235.54061555037401</v>
      </c>
      <c r="AG56">
        <v>0</v>
      </c>
      <c r="AH56">
        <v>255.08066484325599</v>
      </c>
      <c r="AI56">
        <v>0</v>
      </c>
      <c r="AJ56">
        <v>0</v>
      </c>
      <c r="AK56">
        <v>201.28489449483899</v>
      </c>
      <c r="AL56">
        <v>0</v>
      </c>
      <c r="AM56">
        <v>216.615141513309</v>
      </c>
      <c r="AN56">
        <v>205</v>
      </c>
      <c r="AO56">
        <v>0</v>
      </c>
      <c r="AP56">
        <v>212.40578447243001</v>
      </c>
      <c r="AQ56">
        <v>262.10105268703501</v>
      </c>
      <c r="AR56">
        <v>226</v>
      </c>
      <c r="AS56">
        <v>204</v>
      </c>
      <c r="AT56">
        <v>212.482779134742</v>
      </c>
      <c r="AU56">
        <v>224.15478979136799</v>
      </c>
      <c r="AV56">
        <v>0</v>
      </c>
      <c r="AW56">
        <v>216.38902651774501</v>
      </c>
      <c r="AX56">
        <v>281.19624341344502</v>
      </c>
    </row>
    <row r="57" spans="1:50" x14ac:dyDescent="0.25">
      <c r="A57">
        <v>14.1833810888252</v>
      </c>
      <c r="B57">
        <v>388.624056221709</v>
      </c>
      <c r="C57">
        <v>297.534670213092</v>
      </c>
      <c r="D57">
        <v>211.929829974564</v>
      </c>
      <c r="E57">
        <v>0</v>
      </c>
      <c r="F57">
        <v>827.777427157631</v>
      </c>
      <c r="G57">
        <v>0</v>
      </c>
      <c r="H57">
        <v>215.70036341775699</v>
      </c>
      <c r="I57">
        <v>258.26107097105</v>
      </c>
      <c r="J57">
        <v>213</v>
      </c>
      <c r="K57">
        <v>0</v>
      </c>
      <c r="L57">
        <v>0</v>
      </c>
      <c r="M57">
        <v>257.09271360548598</v>
      </c>
      <c r="N57">
        <v>220.338774123501</v>
      </c>
      <c r="O57">
        <v>229.593299043016</v>
      </c>
      <c r="P57">
        <v>0</v>
      </c>
      <c r="Q57">
        <v>210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216.94807585893099</v>
      </c>
      <c r="Y57">
        <v>222.69772761120899</v>
      </c>
      <c r="Z57">
        <v>0</v>
      </c>
      <c r="AA57">
        <v>0</v>
      </c>
      <c r="AB57">
        <v>220.396980664121</v>
      </c>
      <c r="AC57">
        <v>209</v>
      </c>
      <c r="AD57">
        <v>219.18530592606299</v>
      </c>
      <c r="AE57">
        <v>212.099212100583</v>
      </c>
      <c r="AF57">
        <v>236.637029161448</v>
      </c>
      <c r="AG57">
        <v>0</v>
      </c>
      <c r="AH57">
        <v>257.329397604186</v>
      </c>
      <c r="AI57">
        <v>0</v>
      </c>
      <c r="AJ57">
        <v>0</v>
      </c>
      <c r="AK57">
        <v>201</v>
      </c>
      <c r="AL57">
        <v>0</v>
      </c>
      <c r="AM57">
        <v>217.96802159225501</v>
      </c>
      <c r="AN57">
        <v>205</v>
      </c>
      <c r="AO57">
        <v>0</v>
      </c>
      <c r="AP57">
        <v>215.833939029595</v>
      </c>
      <c r="AQ57">
        <v>266.24283328574199</v>
      </c>
      <c r="AR57">
        <v>226</v>
      </c>
      <c r="AS57">
        <v>204</v>
      </c>
      <c r="AT57">
        <v>210.382667067445</v>
      </c>
      <c r="AU57">
        <v>225.802120477534</v>
      </c>
      <c r="AV57">
        <v>0</v>
      </c>
      <c r="AW57">
        <v>215.65839920305899</v>
      </c>
      <c r="AX57">
        <v>287.35117658728899</v>
      </c>
    </row>
    <row r="58" spans="1:50" x14ac:dyDescent="0.25">
      <c r="A58">
        <v>14.4412607449856</v>
      </c>
      <c r="B58">
        <v>392.91993593616002</v>
      </c>
      <c r="C58">
        <v>297.95438423373002</v>
      </c>
      <c r="D58">
        <v>212.43805905982001</v>
      </c>
      <c r="E58">
        <v>0</v>
      </c>
      <c r="F58">
        <v>833.97508241411197</v>
      </c>
      <c r="G58">
        <v>0</v>
      </c>
      <c r="H58">
        <v>217</v>
      </c>
      <c r="I58">
        <v>263.95369762168099</v>
      </c>
      <c r="J58">
        <v>213</v>
      </c>
      <c r="K58">
        <v>0</v>
      </c>
      <c r="L58">
        <v>0</v>
      </c>
      <c r="M58">
        <v>257.27882381057998</v>
      </c>
      <c r="N58">
        <v>220.18286633039401</v>
      </c>
      <c r="O58">
        <v>225.735555125297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219.50265718742901</v>
      </c>
      <c r="Y58">
        <v>216.746361366287</v>
      </c>
      <c r="Z58">
        <v>0</v>
      </c>
      <c r="AA58">
        <v>0</v>
      </c>
      <c r="AB58">
        <v>220.51757426740201</v>
      </c>
      <c r="AC58">
        <v>0</v>
      </c>
      <c r="AD58">
        <v>224.228969836315</v>
      </c>
      <c r="AE58">
        <v>209.93345594822401</v>
      </c>
      <c r="AF58">
        <v>239.81850724212401</v>
      </c>
      <c r="AG58">
        <v>0</v>
      </c>
      <c r="AH58">
        <v>259.93695931526997</v>
      </c>
      <c r="AI58">
        <v>0</v>
      </c>
      <c r="AJ58">
        <v>0</v>
      </c>
      <c r="AK58">
        <v>201</v>
      </c>
      <c r="AL58">
        <v>0</v>
      </c>
      <c r="AM58">
        <v>217.54880127115399</v>
      </c>
      <c r="AN58">
        <v>0</v>
      </c>
      <c r="AO58">
        <v>0</v>
      </c>
      <c r="AP58">
        <v>218.047531605545</v>
      </c>
      <c r="AQ58">
        <v>266.19032299108602</v>
      </c>
      <c r="AR58">
        <v>226</v>
      </c>
      <c r="AS58">
        <v>204</v>
      </c>
      <c r="AT58">
        <v>208</v>
      </c>
      <c r="AU58">
        <v>228.617654044604</v>
      </c>
      <c r="AV58">
        <v>0</v>
      </c>
      <c r="AW58">
        <v>214.652596635371</v>
      </c>
      <c r="AX58">
        <v>286.49652834901002</v>
      </c>
    </row>
    <row r="59" spans="1:50" x14ac:dyDescent="0.25">
      <c r="A59">
        <v>14.699140401146099</v>
      </c>
      <c r="B59">
        <v>392.959658806628</v>
      </c>
      <c r="C59">
        <v>296.62324840290802</v>
      </c>
      <c r="D59">
        <v>209.276206708806</v>
      </c>
      <c r="E59">
        <v>0</v>
      </c>
      <c r="F59">
        <v>833.06766061458598</v>
      </c>
      <c r="G59">
        <v>0</v>
      </c>
      <c r="H59">
        <v>217</v>
      </c>
      <c r="I59">
        <v>269.20994112208598</v>
      </c>
      <c r="J59">
        <v>213</v>
      </c>
      <c r="K59">
        <v>0</v>
      </c>
      <c r="L59">
        <v>0</v>
      </c>
      <c r="M59">
        <v>255.725576590391</v>
      </c>
      <c r="N59">
        <v>227.40033190379299</v>
      </c>
      <c r="O59">
        <v>225.002661035003</v>
      </c>
      <c r="P59">
        <v>0</v>
      </c>
      <c r="Q59">
        <v>0</v>
      </c>
      <c r="R59">
        <v>0</v>
      </c>
      <c r="S59">
        <v>0</v>
      </c>
      <c r="T59">
        <v>215</v>
      </c>
      <c r="U59">
        <v>0</v>
      </c>
      <c r="V59">
        <v>0</v>
      </c>
      <c r="W59">
        <v>0</v>
      </c>
      <c r="X59">
        <v>222.12034465974401</v>
      </c>
      <c r="Y59">
        <v>212.17967835684601</v>
      </c>
      <c r="Z59">
        <v>0</v>
      </c>
      <c r="AA59">
        <v>0</v>
      </c>
      <c r="AB59">
        <v>219.55580480338401</v>
      </c>
      <c r="AC59">
        <v>0</v>
      </c>
      <c r="AD59">
        <v>220.46105387841499</v>
      </c>
      <c r="AE59">
        <v>212.23102166448299</v>
      </c>
      <c r="AF59">
        <v>252.77226304933299</v>
      </c>
      <c r="AG59">
        <v>0</v>
      </c>
      <c r="AH59">
        <v>272.10238376136101</v>
      </c>
      <c r="AI59">
        <v>0</v>
      </c>
      <c r="AJ59">
        <v>0</v>
      </c>
      <c r="AK59">
        <v>201</v>
      </c>
      <c r="AL59">
        <v>0</v>
      </c>
      <c r="AM59">
        <v>226.48088696491399</v>
      </c>
      <c r="AN59">
        <v>203</v>
      </c>
      <c r="AO59">
        <v>0</v>
      </c>
      <c r="AP59">
        <v>218.72147418122501</v>
      </c>
      <c r="AQ59">
        <v>271.89737347756</v>
      </c>
      <c r="AR59">
        <v>224.37448914855901</v>
      </c>
      <c r="AS59">
        <v>204</v>
      </c>
      <c r="AT59">
        <v>208</v>
      </c>
      <c r="AU59">
        <v>219.991545757285</v>
      </c>
      <c r="AV59">
        <v>0</v>
      </c>
      <c r="AW59">
        <v>221.85801350974501</v>
      </c>
      <c r="AX59">
        <v>293.29640132148302</v>
      </c>
    </row>
    <row r="60" spans="1:50" x14ac:dyDescent="0.25">
      <c r="A60">
        <v>14.957020057306501</v>
      </c>
      <c r="B60">
        <v>393.48967935015298</v>
      </c>
      <c r="C60">
        <v>293.92527073567197</v>
      </c>
      <c r="D60">
        <v>206.65577072446101</v>
      </c>
      <c r="E60">
        <v>0</v>
      </c>
      <c r="F60">
        <v>810.12289922972798</v>
      </c>
      <c r="G60">
        <v>0</v>
      </c>
      <c r="H60">
        <v>216.99999999999901</v>
      </c>
      <c r="I60">
        <v>272.41830385678702</v>
      </c>
      <c r="J60">
        <v>213.75234163755201</v>
      </c>
      <c r="K60">
        <v>215</v>
      </c>
      <c r="L60">
        <v>0</v>
      </c>
      <c r="M60">
        <v>253.44717632161999</v>
      </c>
      <c r="N60">
        <v>236.03364018763401</v>
      </c>
      <c r="O60">
        <v>222.63059609652501</v>
      </c>
      <c r="P60">
        <v>0</v>
      </c>
      <c r="Q60">
        <v>0</v>
      </c>
      <c r="R60">
        <v>0</v>
      </c>
      <c r="S60">
        <v>216.99999999999901</v>
      </c>
      <c r="T60">
        <v>221.33516385089601</v>
      </c>
      <c r="U60">
        <v>0</v>
      </c>
      <c r="V60">
        <v>0</v>
      </c>
      <c r="W60">
        <v>0</v>
      </c>
      <c r="X60">
        <v>229.34123710390799</v>
      </c>
      <c r="Y60">
        <v>210.656282573048</v>
      </c>
      <c r="Z60">
        <v>0</v>
      </c>
      <c r="AA60">
        <v>0</v>
      </c>
      <c r="AB60">
        <v>213.05515908727301</v>
      </c>
      <c r="AC60">
        <v>0</v>
      </c>
      <c r="AD60">
        <v>219.09550669413201</v>
      </c>
      <c r="AE60">
        <v>217.43994112129801</v>
      </c>
      <c r="AF60">
        <v>258.49804463499902</v>
      </c>
      <c r="AG60">
        <v>0</v>
      </c>
      <c r="AH60">
        <v>281.69655675906301</v>
      </c>
      <c r="AI60">
        <v>206</v>
      </c>
      <c r="AJ60">
        <v>215</v>
      </c>
      <c r="AK60">
        <v>200</v>
      </c>
      <c r="AL60">
        <v>0</v>
      </c>
      <c r="AM60">
        <v>243</v>
      </c>
      <c r="AN60">
        <v>204.74217005899601</v>
      </c>
      <c r="AO60">
        <v>0</v>
      </c>
      <c r="AP60">
        <v>219.032649275724</v>
      </c>
      <c r="AQ60">
        <v>278.31571268897602</v>
      </c>
      <c r="AR60">
        <v>217.090945515876</v>
      </c>
      <c r="AS60">
        <v>0</v>
      </c>
      <c r="AT60">
        <v>210.445110322045</v>
      </c>
      <c r="AU60">
        <v>217.59492721786401</v>
      </c>
      <c r="AV60">
        <v>206</v>
      </c>
      <c r="AW60">
        <v>224.59341602861801</v>
      </c>
      <c r="AX60">
        <v>295.07702716455998</v>
      </c>
    </row>
    <row r="61" spans="1:50" x14ac:dyDescent="0.25">
      <c r="A61">
        <v>15.214899713467</v>
      </c>
      <c r="B61">
        <v>395.51277364183699</v>
      </c>
      <c r="C61">
        <v>295.29501445084901</v>
      </c>
      <c r="D61">
        <v>208.31693122138699</v>
      </c>
      <c r="E61">
        <v>0</v>
      </c>
      <c r="F61">
        <v>785.13960436419302</v>
      </c>
      <c r="G61">
        <v>0</v>
      </c>
      <c r="H61">
        <v>0</v>
      </c>
      <c r="I61">
        <v>267.41184237459203</v>
      </c>
      <c r="J61">
        <v>217</v>
      </c>
      <c r="K61">
        <v>215</v>
      </c>
      <c r="L61">
        <v>0</v>
      </c>
      <c r="M61">
        <v>251.31724879242699</v>
      </c>
      <c r="N61">
        <v>241.63107063916601</v>
      </c>
      <c r="O61">
        <v>222.076555631557</v>
      </c>
      <c r="P61">
        <v>0</v>
      </c>
      <c r="Q61">
        <v>0</v>
      </c>
      <c r="R61">
        <v>0</v>
      </c>
      <c r="S61">
        <v>217</v>
      </c>
      <c r="T61">
        <v>228.473551800796</v>
      </c>
      <c r="U61">
        <v>0</v>
      </c>
      <c r="V61">
        <v>0</v>
      </c>
      <c r="W61">
        <v>0</v>
      </c>
      <c r="X61">
        <v>230.56895349530299</v>
      </c>
      <c r="Y61">
        <v>211.550396848719</v>
      </c>
      <c r="Z61">
        <v>0</v>
      </c>
      <c r="AA61">
        <v>0</v>
      </c>
      <c r="AB61">
        <v>205.02694402734701</v>
      </c>
      <c r="AC61">
        <v>0</v>
      </c>
      <c r="AD61">
        <v>217.83272339347701</v>
      </c>
      <c r="AE61">
        <v>217.163412055804</v>
      </c>
      <c r="AF61">
        <v>259.361091525186</v>
      </c>
      <c r="AG61">
        <v>0</v>
      </c>
      <c r="AH61">
        <v>284.76981541294901</v>
      </c>
      <c r="AI61">
        <v>206</v>
      </c>
      <c r="AJ61">
        <v>215</v>
      </c>
      <c r="AK61">
        <v>200</v>
      </c>
      <c r="AL61">
        <v>0</v>
      </c>
      <c r="AM61">
        <v>0</v>
      </c>
      <c r="AN61">
        <v>208.44983638790001</v>
      </c>
      <c r="AO61">
        <v>0</v>
      </c>
      <c r="AP61">
        <v>222.53882596392401</v>
      </c>
      <c r="AQ61">
        <v>290.854873039653</v>
      </c>
      <c r="AR61">
        <v>211</v>
      </c>
      <c r="AS61">
        <v>0</v>
      </c>
      <c r="AT61">
        <v>221</v>
      </c>
      <c r="AU61">
        <v>216.89338081336001</v>
      </c>
      <c r="AV61">
        <v>206</v>
      </c>
      <c r="AW61">
        <v>225.01824131348999</v>
      </c>
      <c r="AX61">
        <v>297.51091301716599</v>
      </c>
    </row>
    <row r="62" spans="1:50" x14ac:dyDescent="0.25">
      <c r="A62">
        <v>15.472779369627499</v>
      </c>
      <c r="B62">
        <v>388.71468976692898</v>
      </c>
      <c r="C62">
        <v>295.575999532899</v>
      </c>
      <c r="D62">
        <v>210.403040027228</v>
      </c>
      <c r="E62">
        <v>0</v>
      </c>
      <c r="F62">
        <v>759.13436217651804</v>
      </c>
      <c r="G62">
        <v>0</v>
      </c>
      <c r="H62">
        <v>0</v>
      </c>
      <c r="I62">
        <v>264.45563964661397</v>
      </c>
      <c r="J62">
        <v>217</v>
      </c>
      <c r="K62">
        <v>215</v>
      </c>
      <c r="L62">
        <v>0</v>
      </c>
      <c r="M62">
        <v>251.12732915347701</v>
      </c>
      <c r="N62">
        <v>243.566377026038</v>
      </c>
      <c r="O62">
        <v>220.15663660844299</v>
      </c>
      <c r="P62">
        <v>0</v>
      </c>
      <c r="Q62">
        <v>0</v>
      </c>
      <c r="R62">
        <v>0</v>
      </c>
      <c r="S62">
        <v>211.926862235626</v>
      </c>
      <c r="T62">
        <v>228.411458837628</v>
      </c>
      <c r="U62">
        <v>0</v>
      </c>
      <c r="V62">
        <v>0</v>
      </c>
      <c r="W62">
        <v>0</v>
      </c>
      <c r="X62">
        <v>224.83272948070999</v>
      </c>
      <c r="Y62">
        <v>212.4117756926</v>
      </c>
      <c r="Z62">
        <v>0</v>
      </c>
      <c r="AA62">
        <v>0</v>
      </c>
      <c r="AB62">
        <v>205.02694402734701</v>
      </c>
      <c r="AC62">
        <v>0</v>
      </c>
      <c r="AD62">
        <v>217.90701810522501</v>
      </c>
      <c r="AE62">
        <v>217.163412055804</v>
      </c>
      <c r="AF62">
        <v>258.67049664067201</v>
      </c>
      <c r="AG62">
        <v>0</v>
      </c>
      <c r="AH62">
        <v>287.095444665061</v>
      </c>
      <c r="AI62">
        <v>206</v>
      </c>
      <c r="AJ62">
        <v>209.926862235626</v>
      </c>
      <c r="AK62">
        <v>200</v>
      </c>
      <c r="AL62">
        <v>0</v>
      </c>
      <c r="AM62">
        <v>0</v>
      </c>
      <c r="AN62">
        <v>210.989720026405</v>
      </c>
      <c r="AO62">
        <v>0</v>
      </c>
      <c r="AP62">
        <v>220.25046362907</v>
      </c>
      <c r="AQ62">
        <v>297.23071596022203</v>
      </c>
      <c r="AR62">
        <v>211</v>
      </c>
      <c r="AS62">
        <v>0</v>
      </c>
      <c r="AT62">
        <v>213.97565540317501</v>
      </c>
      <c r="AU62">
        <v>215.48081329243001</v>
      </c>
      <c r="AV62">
        <v>206</v>
      </c>
      <c r="AW62">
        <v>225.01824131348999</v>
      </c>
      <c r="AX62">
        <v>305.015981630569</v>
      </c>
    </row>
    <row r="63" spans="1:50" x14ac:dyDescent="0.25">
      <c r="A63">
        <v>15.730659025787901</v>
      </c>
      <c r="B63">
        <v>392.72576825178999</v>
      </c>
      <c r="C63">
        <v>298.000728612866</v>
      </c>
      <c r="D63">
        <v>215.164995164061</v>
      </c>
      <c r="E63">
        <v>0</v>
      </c>
      <c r="F63">
        <v>738.98401283500402</v>
      </c>
      <c r="G63">
        <v>0</v>
      </c>
      <c r="H63">
        <v>0</v>
      </c>
      <c r="I63">
        <v>259.28582787525397</v>
      </c>
      <c r="J63">
        <v>217</v>
      </c>
      <c r="K63">
        <v>215</v>
      </c>
      <c r="L63">
        <v>0</v>
      </c>
      <c r="M63">
        <v>249.40035173967101</v>
      </c>
      <c r="N63">
        <v>245.79094069712099</v>
      </c>
      <c r="O63">
        <v>215.42922329857299</v>
      </c>
      <c r="P63">
        <v>0</v>
      </c>
      <c r="Q63">
        <v>0</v>
      </c>
      <c r="R63">
        <v>0</v>
      </c>
      <c r="S63">
        <v>209.54654022604601</v>
      </c>
      <c r="T63">
        <v>233.154956983566</v>
      </c>
      <c r="U63">
        <v>0</v>
      </c>
      <c r="V63">
        <v>0</v>
      </c>
      <c r="W63">
        <v>0</v>
      </c>
      <c r="X63">
        <v>222.228104161809</v>
      </c>
      <c r="Y63">
        <v>223.45362416936601</v>
      </c>
      <c r="Z63">
        <v>0</v>
      </c>
      <c r="AA63">
        <v>0</v>
      </c>
      <c r="AB63">
        <v>203.51227451761201</v>
      </c>
      <c r="AC63">
        <v>0</v>
      </c>
      <c r="AD63">
        <v>217.43100451530401</v>
      </c>
      <c r="AE63">
        <v>216.21426742332301</v>
      </c>
      <c r="AF63">
        <v>263.147954213996</v>
      </c>
      <c r="AG63">
        <v>0</v>
      </c>
      <c r="AH63">
        <v>292.56343580849301</v>
      </c>
      <c r="AI63">
        <v>206</v>
      </c>
      <c r="AJ63">
        <v>207.54654022604601</v>
      </c>
      <c r="AK63">
        <v>200</v>
      </c>
      <c r="AL63">
        <v>0</v>
      </c>
      <c r="AM63">
        <v>204</v>
      </c>
      <c r="AN63">
        <v>211.652405682698</v>
      </c>
      <c r="AO63">
        <v>0</v>
      </c>
      <c r="AP63">
        <v>223.070768702382</v>
      </c>
      <c r="AQ63">
        <v>306.48299135546102</v>
      </c>
      <c r="AR63">
        <v>211</v>
      </c>
      <c r="AS63">
        <v>0</v>
      </c>
      <c r="AT63">
        <v>221.65320089283</v>
      </c>
      <c r="AU63">
        <v>220.35592071383999</v>
      </c>
      <c r="AV63">
        <v>206</v>
      </c>
      <c r="AW63">
        <v>225.01824131348999</v>
      </c>
      <c r="AX63">
        <v>310.13480821954198</v>
      </c>
    </row>
    <row r="64" spans="1:50" x14ac:dyDescent="0.25">
      <c r="A64">
        <v>15.9885386819484</v>
      </c>
      <c r="B64">
        <v>385.04582880691203</v>
      </c>
      <c r="C64">
        <v>299.82329353367697</v>
      </c>
      <c r="D64">
        <v>214.96031024104099</v>
      </c>
      <c r="E64">
        <v>0</v>
      </c>
      <c r="F64">
        <v>716.38741203582197</v>
      </c>
      <c r="G64">
        <v>202</v>
      </c>
      <c r="H64">
        <v>213</v>
      </c>
      <c r="I64">
        <v>253.12182205198701</v>
      </c>
      <c r="J64">
        <v>213.34023882443401</v>
      </c>
      <c r="K64">
        <v>211.74687895505301</v>
      </c>
      <c r="L64">
        <v>0</v>
      </c>
      <c r="M64">
        <v>252.72623491514301</v>
      </c>
      <c r="N64">
        <v>251.06163376817599</v>
      </c>
      <c r="O64">
        <v>214.939309786905</v>
      </c>
      <c r="P64">
        <v>0</v>
      </c>
      <c r="Q64">
        <v>0</v>
      </c>
      <c r="R64">
        <v>0</v>
      </c>
      <c r="S64">
        <v>209.951723607758</v>
      </c>
      <c r="T64">
        <v>244.04104904266401</v>
      </c>
      <c r="U64">
        <v>0</v>
      </c>
      <c r="V64">
        <v>0</v>
      </c>
      <c r="W64">
        <v>0</v>
      </c>
      <c r="X64">
        <v>216.79262628262401</v>
      </c>
      <c r="Y64">
        <v>237.807865344774</v>
      </c>
      <c r="Z64">
        <v>0</v>
      </c>
      <c r="AA64">
        <v>220.99999999999901</v>
      </c>
      <c r="AB64">
        <v>202</v>
      </c>
      <c r="AC64">
        <v>208</v>
      </c>
      <c r="AD64">
        <v>221.260948088313</v>
      </c>
      <c r="AE64">
        <v>214.31487424993199</v>
      </c>
      <c r="AF64">
        <v>269.27764041926599</v>
      </c>
      <c r="AG64">
        <v>0</v>
      </c>
      <c r="AH64">
        <v>294.54877579034797</v>
      </c>
      <c r="AI64">
        <v>204.78007960814401</v>
      </c>
      <c r="AJ64">
        <v>212.226080293916</v>
      </c>
      <c r="AK64">
        <v>202.43984078371</v>
      </c>
      <c r="AL64">
        <v>0</v>
      </c>
      <c r="AM64">
        <v>209.242618955805</v>
      </c>
      <c r="AN64">
        <v>213.24111186377201</v>
      </c>
      <c r="AO64">
        <v>0</v>
      </c>
      <c r="AP64">
        <v>226.644200870243</v>
      </c>
      <c r="AQ64">
        <v>316.48536993359698</v>
      </c>
      <c r="AR64">
        <v>211</v>
      </c>
      <c r="AS64">
        <v>0</v>
      </c>
      <c r="AT64">
        <v>228.21296703046701</v>
      </c>
      <c r="AU64">
        <v>219.15443798160899</v>
      </c>
      <c r="AV64">
        <v>206</v>
      </c>
      <c r="AW64">
        <v>217.817326203384</v>
      </c>
      <c r="AX64">
        <v>308.76726024864797</v>
      </c>
    </row>
    <row r="65" spans="1:50" x14ac:dyDescent="0.25">
      <c r="A65">
        <v>16.2464183381088</v>
      </c>
      <c r="B65">
        <v>384.192538211184</v>
      </c>
      <c r="C65">
        <v>299.52953335179501</v>
      </c>
      <c r="D65">
        <v>215.23602132521299</v>
      </c>
      <c r="E65">
        <v>0</v>
      </c>
      <c r="F65">
        <v>687.38944779335998</v>
      </c>
      <c r="G65">
        <v>202</v>
      </c>
      <c r="H65">
        <v>213</v>
      </c>
      <c r="I65">
        <v>249.85480330506601</v>
      </c>
      <c r="J65">
        <v>210.20899353058201</v>
      </c>
      <c r="K65">
        <v>208.96354980496099</v>
      </c>
      <c r="L65">
        <v>0</v>
      </c>
      <c r="M65">
        <v>249.60139351376301</v>
      </c>
      <c r="N65">
        <v>251.16988290720599</v>
      </c>
      <c r="O65">
        <v>213.847942470947</v>
      </c>
      <c r="P65">
        <v>0</v>
      </c>
      <c r="Q65">
        <v>0</v>
      </c>
      <c r="R65">
        <v>0</v>
      </c>
      <c r="S65">
        <v>208.81728664198101</v>
      </c>
      <c r="T65">
        <v>243.38004526264601</v>
      </c>
      <c r="U65">
        <v>0</v>
      </c>
      <c r="V65">
        <v>0</v>
      </c>
      <c r="W65">
        <v>0</v>
      </c>
      <c r="X65">
        <v>210.54491058641301</v>
      </c>
      <c r="Y65">
        <v>234.41174455376299</v>
      </c>
      <c r="Z65">
        <v>0</v>
      </c>
      <c r="AA65">
        <v>221</v>
      </c>
      <c r="AB65">
        <v>0</v>
      </c>
      <c r="AC65">
        <v>208</v>
      </c>
      <c r="AD65">
        <v>223.05436933946501</v>
      </c>
      <c r="AE65">
        <v>208.71562517357199</v>
      </c>
      <c r="AF65">
        <v>271.921958740543</v>
      </c>
      <c r="AG65">
        <v>0</v>
      </c>
      <c r="AH65">
        <v>298.17714972934999</v>
      </c>
      <c r="AI65">
        <v>203.73633117686001</v>
      </c>
      <c r="AJ65">
        <v>212.988289216288</v>
      </c>
      <c r="AK65">
        <v>204.527337646278</v>
      </c>
      <c r="AL65">
        <v>0</v>
      </c>
      <c r="AM65">
        <v>210.441064123225</v>
      </c>
      <c r="AN65">
        <v>214.03256332116899</v>
      </c>
      <c r="AO65">
        <v>0</v>
      </c>
      <c r="AP65">
        <v>225.55485799253299</v>
      </c>
      <c r="AQ65">
        <v>317.18393473543102</v>
      </c>
      <c r="AR65">
        <v>211</v>
      </c>
      <c r="AS65">
        <v>0</v>
      </c>
      <c r="AT65">
        <v>229.42557399187899</v>
      </c>
      <c r="AU65">
        <v>212.93630105112999</v>
      </c>
      <c r="AV65">
        <v>206</v>
      </c>
      <c r="AW65">
        <v>210.172543335543</v>
      </c>
      <c r="AX65">
        <v>300.26375839129503</v>
      </c>
    </row>
    <row r="66" spans="1:50" x14ac:dyDescent="0.25">
      <c r="A66">
        <v>16.504297994269301</v>
      </c>
      <c r="B66">
        <v>384.70190799630001</v>
      </c>
      <c r="C66">
        <v>302.10122268845203</v>
      </c>
      <c r="D66">
        <v>214.296941688294</v>
      </c>
      <c r="E66">
        <v>0</v>
      </c>
      <c r="F66">
        <v>661.03817724672194</v>
      </c>
      <c r="G66">
        <v>202</v>
      </c>
      <c r="H66">
        <v>213</v>
      </c>
      <c r="I66">
        <v>248.106069242427</v>
      </c>
      <c r="J66">
        <v>208</v>
      </c>
      <c r="K66">
        <v>207</v>
      </c>
      <c r="L66">
        <v>0</v>
      </c>
      <c r="M66">
        <v>246.76252197032301</v>
      </c>
      <c r="N66">
        <v>250.78213944593901</v>
      </c>
      <c r="O66">
        <v>214.15557156501501</v>
      </c>
      <c r="P66">
        <v>0</v>
      </c>
      <c r="Q66">
        <v>215.99999999999901</v>
      </c>
      <c r="R66">
        <v>0</v>
      </c>
      <c r="S66">
        <v>208.30507074885901</v>
      </c>
      <c r="T66">
        <v>240.04429688480701</v>
      </c>
      <c r="U66">
        <v>0</v>
      </c>
      <c r="V66">
        <v>0</v>
      </c>
      <c r="W66">
        <v>0</v>
      </c>
      <c r="X66">
        <v>209.42895120178201</v>
      </c>
      <c r="Y66">
        <v>232.56404715952499</v>
      </c>
      <c r="Z66">
        <v>0</v>
      </c>
      <c r="AA66">
        <v>221</v>
      </c>
      <c r="AB66">
        <v>0</v>
      </c>
      <c r="AC66">
        <v>208</v>
      </c>
      <c r="AD66">
        <v>219.14328531317599</v>
      </c>
      <c r="AE66">
        <v>200</v>
      </c>
      <c r="AF66">
        <v>273.10730969224801</v>
      </c>
      <c r="AG66">
        <v>0</v>
      </c>
      <c r="AH66">
        <v>311.33071448062299</v>
      </c>
      <c r="AI66">
        <v>204.19754410419401</v>
      </c>
      <c r="AJ66">
        <v>214.30276019022099</v>
      </c>
      <c r="AK66">
        <v>206</v>
      </c>
      <c r="AL66">
        <v>0</v>
      </c>
      <c r="AM66">
        <v>210.441064123225</v>
      </c>
      <c r="AN66">
        <v>213.58435098063001</v>
      </c>
      <c r="AO66">
        <v>0</v>
      </c>
      <c r="AP66">
        <v>237</v>
      </c>
      <c r="AQ66">
        <v>322.48442695135998</v>
      </c>
      <c r="AR66">
        <v>0</v>
      </c>
      <c r="AS66">
        <v>0</v>
      </c>
      <c r="AT66">
        <v>225.85355339955501</v>
      </c>
      <c r="AU66">
        <v>212.601857209993</v>
      </c>
      <c r="AV66">
        <v>0</v>
      </c>
      <c r="AW66">
        <v>206</v>
      </c>
      <c r="AX66">
        <v>293.39068463799799</v>
      </c>
    </row>
    <row r="67" spans="1:50" x14ac:dyDescent="0.25">
      <c r="A67">
        <v>16.762177650429798</v>
      </c>
      <c r="B67">
        <v>376.57299062656398</v>
      </c>
      <c r="C67">
        <v>300.91212838531601</v>
      </c>
      <c r="D67">
        <v>215.05868854349799</v>
      </c>
      <c r="E67">
        <v>219.99999999999901</v>
      </c>
      <c r="F67">
        <v>628.00437299888301</v>
      </c>
      <c r="G67">
        <v>202</v>
      </c>
      <c r="H67">
        <v>213</v>
      </c>
      <c r="I67">
        <v>246.79988759002799</v>
      </c>
      <c r="J67">
        <v>208</v>
      </c>
      <c r="K67">
        <v>207</v>
      </c>
      <c r="L67">
        <v>0</v>
      </c>
      <c r="M67">
        <v>257.25798744329802</v>
      </c>
      <c r="N67">
        <v>253.54646115108099</v>
      </c>
      <c r="O67">
        <v>214.22888829758199</v>
      </c>
      <c r="P67">
        <v>0</v>
      </c>
      <c r="Q67">
        <v>216</v>
      </c>
      <c r="R67">
        <v>0</v>
      </c>
      <c r="S67">
        <v>210.72802633510801</v>
      </c>
      <c r="T67">
        <v>235.76059335088399</v>
      </c>
      <c r="U67">
        <v>0</v>
      </c>
      <c r="V67">
        <v>0</v>
      </c>
      <c r="W67">
        <v>0</v>
      </c>
      <c r="X67">
        <v>211.13660345355501</v>
      </c>
      <c r="Y67">
        <v>230.90944833204099</v>
      </c>
      <c r="Z67">
        <v>0</v>
      </c>
      <c r="AA67">
        <v>219.40594488974099</v>
      </c>
      <c r="AB67">
        <v>0</v>
      </c>
      <c r="AC67">
        <v>218.26549903837099</v>
      </c>
      <c r="AD67">
        <v>221.25031825598299</v>
      </c>
      <c r="AE67">
        <v>200</v>
      </c>
      <c r="AF67">
        <v>271.035317779916</v>
      </c>
      <c r="AG67">
        <v>0</v>
      </c>
      <c r="AH67">
        <v>304.74034479984198</v>
      </c>
      <c r="AI67">
        <v>206.02168111147401</v>
      </c>
      <c r="AJ67">
        <v>219.92128758248501</v>
      </c>
      <c r="AK67">
        <v>206</v>
      </c>
      <c r="AL67">
        <v>0</v>
      </c>
      <c r="AM67">
        <v>211.22888829758199</v>
      </c>
      <c r="AN67">
        <v>211.66820499174901</v>
      </c>
      <c r="AO67">
        <v>0</v>
      </c>
      <c r="AP67">
        <v>232.54052139286699</v>
      </c>
      <c r="AQ67">
        <v>321.89481622900502</v>
      </c>
      <c r="AR67">
        <v>0</v>
      </c>
      <c r="AS67">
        <v>0</v>
      </c>
      <c r="AT67">
        <v>224.13373327686</v>
      </c>
      <c r="AU67">
        <v>216.79064488988001</v>
      </c>
      <c r="AV67">
        <v>0</v>
      </c>
      <c r="AW67">
        <v>206</v>
      </c>
      <c r="AX67">
        <v>291.09582650210399</v>
      </c>
    </row>
    <row r="68" spans="1:50" x14ac:dyDescent="0.25">
      <c r="A68">
        <v>17.0200573065902</v>
      </c>
      <c r="B68">
        <v>377.54266555537203</v>
      </c>
      <c r="C68">
        <v>299.88535463712498</v>
      </c>
      <c r="D68">
        <v>217.26368751805001</v>
      </c>
      <c r="E68">
        <v>220</v>
      </c>
      <c r="F68">
        <v>584.85307794148503</v>
      </c>
      <c r="G68">
        <v>202</v>
      </c>
      <c r="H68">
        <v>213</v>
      </c>
      <c r="I68">
        <v>246.81495111353499</v>
      </c>
      <c r="J68">
        <v>207.99999999999901</v>
      </c>
      <c r="K68">
        <v>207</v>
      </c>
      <c r="L68">
        <v>0</v>
      </c>
      <c r="M68">
        <v>260.31744087029</v>
      </c>
      <c r="N68">
        <v>261.596508506882</v>
      </c>
      <c r="O68">
        <v>220</v>
      </c>
      <c r="P68">
        <v>0</v>
      </c>
      <c r="Q68">
        <v>216</v>
      </c>
      <c r="R68">
        <v>0</v>
      </c>
      <c r="S68">
        <v>213.54073714454199</v>
      </c>
      <c r="T68">
        <v>234.56463019365</v>
      </c>
      <c r="U68">
        <v>0</v>
      </c>
      <c r="V68">
        <v>0</v>
      </c>
      <c r="W68">
        <v>0</v>
      </c>
      <c r="X68">
        <v>203.99999999999901</v>
      </c>
      <c r="Y68">
        <v>224.537639042184</v>
      </c>
      <c r="Z68">
        <v>0</v>
      </c>
      <c r="AA68">
        <v>216.13336569912201</v>
      </c>
      <c r="AB68">
        <v>0</v>
      </c>
      <c r="AC68">
        <v>219.70406644120601</v>
      </c>
      <c r="AD68">
        <v>221.25588403479799</v>
      </c>
      <c r="AE68">
        <v>0</v>
      </c>
      <c r="AF68">
        <v>269.95104832659899</v>
      </c>
      <c r="AG68">
        <v>0</v>
      </c>
      <c r="AH68">
        <v>293.80128537707799</v>
      </c>
      <c r="AI68">
        <v>206.27124050770601</v>
      </c>
      <c r="AJ68">
        <v>220.759167616778</v>
      </c>
      <c r="AK68">
        <v>206</v>
      </c>
      <c r="AL68">
        <v>0</v>
      </c>
      <c r="AM68">
        <v>217</v>
      </c>
      <c r="AN68">
        <v>213</v>
      </c>
      <c r="AO68">
        <v>0</v>
      </c>
      <c r="AP68">
        <v>216</v>
      </c>
      <c r="AQ68">
        <v>319.76286693991801</v>
      </c>
      <c r="AR68">
        <v>0</v>
      </c>
      <c r="AS68">
        <v>0</v>
      </c>
      <c r="AT68">
        <v>218.65113080941299</v>
      </c>
      <c r="AU68">
        <v>216.483152358757</v>
      </c>
      <c r="AV68">
        <v>0</v>
      </c>
      <c r="AW68">
        <v>206</v>
      </c>
      <c r="AX68">
        <v>289.88276848696501</v>
      </c>
    </row>
    <row r="69" spans="1:50" x14ac:dyDescent="0.25">
      <c r="A69">
        <v>17.277936962750701</v>
      </c>
      <c r="B69">
        <v>381.17333454128197</v>
      </c>
      <c r="C69">
        <v>299.66153763882602</v>
      </c>
      <c r="D69">
        <v>217.26322197166201</v>
      </c>
      <c r="E69">
        <v>220</v>
      </c>
      <c r="F69">
        <v>533.87107792128495</v>
      </c>
      <c r="G69">
        <v>0</v>
      </c>
      <c r="H69">
        <v>0</v>
      </c>
      <c r="I69">
        <v>239.066877788993</v>
      </c>
      <c r="J69">
        <v>0</v>
      </c>
      <c r="K69">
        <v>0</v>
      </c>
      <c r="L69">
        <v>0</v>
      </c>
      <c r="M69">
        <v>256.80831789635801</v>
      </c>
      <c r="N69">
        <v>265.11775946147299</v>
      </c>
      <c r="O69">
        <v>0</v>
      </c>
      <c r="P69">
        <v>0</v>
      </c>
      <c r="Q69">
        <v>216</v>
      </c>
      <c r="R69">
        <v>0</v>
      </c>
      <c r="S69">
        <v>214</v>
      </c>
      <c r="T69">
        <v>222.74675636636999</v>
      </c>
      <c r="U69">
        <v>0</v>
      </c>
      <c r="V69">
        <v>0</v>
      </c>
      <c r="W69">
        <v>0</v>
      </c>
      <c r="X69">
        <v>204</v>
      </c>
      <c r="Y69">
        <v>219.16090478797901</v>
      </c>
      <c r="Z69">
        <v>0</v>
      </c>
      <c r="AA69">
        <v>211.99999999999901</v>
      </c>
      <c r="AB69">
        <v>0</v>
      </c>
      <c r="AC69">
        <v>241.11210533507099</v>
      </c>
      <c r="AD69">
        <v>212.14672608119099</v>
      </c>
      <c r="AE69">
        <v>0</v>
      </c>
      <c r="AF69">
        <v>268.58874370114</v>
      </c>
      <c r="AG69">
        <v>0</v>
      </c>
      <c r="AH69">
        <v>285.40148641482301</v>
      </c>
      <c r="AI69">
        <v>209</v>
      </c>
      <c r="AJ69">
        <v>218.075667737407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216</v>
      </c>
      <c r="AQ69">
        <v>318.18901153936997</v>
      </c>
      <c r="AR69">
        <v>0</v>
      </c>
      <c r="AS69">
        <v>0</v>
      </c>
      <c r="AT69">
        <v>212.37486913302499</v>
      </c>
      <c r="AU69">
        <v>221.63324666623899</v>
      </c>
      <c r="AV69">
        <v>0</v>
      </c>
      <c r="AW69">
        <v>0</v>
      </c>
      <c r="AX69">
        <v>274.59672325397599</v>
      </c>
    </row>
    <row r="70" spans="1:50" x14ac:dyDescent="0.25">
      <c r="A70">
        <v>17.535816618911099</v>
      </c>
      <c r="B70">
        <v>388.23301034324101</v>
      </c>
      <c r="C70">
        <v>296.45196273961</v>
      </c>
      <c r="D70">
        <v>218.99867064453699</v>
      </c>
      <c r="E70">
        <v>220</v>
      </c>
      <c r="F70">
        <v>483.55690336877802</v>
      </c>
      <c r="G70">
        <v>0</v>
      </c>
      <c r="H70">
        <v>0</v>
      </c>
      <c r="I70">
        <v>237.486020280947</v>
      </c>
      <c r="J70">
        <v>0</v>
      </c>
      <c r="K70">
        <v>0</v>
      </c>
      <c r="L70">
        <v>0</v>
      </c>
      <c r="M70">
        <v>253.30265880763301</v>
      </c>
      <c r="N70">
        <v>273.00356613049598</v>
      </c>
      <c r="O70">
        <v>0</v>
      </c>
      <c r="P70">
        <v>0</v>
      </c>
      <c r="Q70">
        <v>216</v>
      </c>
      <c r="R70">
        <v>0</v>
      </c>
      <c r="S70">
        <v>214</v>
      </c>
      <c r="T70">
        <v>221.83138739798699</v>
      </c>
      <c r="U70">
        <v>0</v>
      </c>
      <c r="V70">
        <v>218</v>
      </c>
      <c r="W70">
        <v>0</v>
      </c>
      <c r="X70">
        <v>204</v>
      </c>
      <c r="Y70">
        <v>214.55870454484301</v>
      </c>
      <c r="Z70">
        <v>0</v>
      </c>
      <c r="AA70">
        <v>211.99999999999901</v>
      </c>
      <c r="AB70">
        <v>0</v>
      </c>
      <c r="AC70">
        <v>247.84656062265901</v>
      </c>
      <c r="AD70">
        <v>216.733927479691</v>
      </c>
      <c r="AE70">
        <v>0</v>
      </c>
      <c r="AF70">
        <v>269.90011032333098</v>
      </c>
      <c r="AG70">
        <v>0</v>
      </c>
      <c r="AH70">
        <v>277.20250637891297</v>
      </c>
      <c r="AI70">
        <v>209</v>
      </c>
      <c r="AJ70">
        <v>220.02633999231901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216</v>
      </c>
      <c r="AQ70">
        <v>318.92802860968402</v>
      </c>
      <c r="AR70">
        <v>212</v>
      </c>
      <c r="AS70">
        <v>0</v>
      </c>
      <c r="AT70">
        <v>216.90770218836099</v>
      </c>
      <c r="AU70">
        <v>221.95174854297099</v>
      </c>
      <c r="AV70">
        <v>0</v>
      </c>
      <c r="AW70">
        <v>0</v>
      </c>
      <c r="AX70">
        <v>271.67938699912901</v>
      </c>
    </row>
    <row r="71" spans="1:50" x14ac:dyDescent="0.25">
      <c r="A71">
        <v>17.7936962750716</v>
      </c>
      <c r="B71">
        <v>393.045440914506</v>
      </c>
      <c r="C71">
        <v>294.47788346404798</v>
      </c>
      <c r="D71">
        <v>215.364336101362</v>
      </c>
      <c r="E71">
        <v>220</v>
      </c>
      <c r="F71">
        <v>439.38372983475199</v>
      </c>
      <c r="G71">
        <v>0</v>
      </c>
      <c r="H71">
        <v>0</v>
      </c>
      <c r="I71">
        <v>235.673801503992</v>
      </c>
      <c r="J71">
        <v>0</v>
      </c>
      <c r="K71">
        <v>200.99999999999901</v>
      </c>
      <c r="L71">
        <v>0</v>
      </c>
      <c r="M71">
        <v>241.95303120139101</v>
      </c>
      <c r="N71">
        <v>289.83037407496698</v>
      </c>
      <c r="O71">
        <v>0</v>
      </c>
      <c r="P71">
        <v>221</v>
      </c>
      <c r="Q71">
        <v>216</v>
      </c>
      <c r="R71">
        <v>0</v>
      </c>
      <c r="S71">
        <v>214</v>
      </c>
      <c r="T71">
        <v>216.74959535801901</v>
      </c>
      <c r="U71">
        <v>0</v>
      </c>
      <c r="V71">
        <v>221.02859130134499</v>
      </c>
      <c r="W71">
        <v>209</v>
      </c>
      <c r="X71">
        <v>204</v>
      </c>
      <c r="Y71">
        <v>213.23463311421801</v>
      </c>
      <c r="Z71">
        <v>0</v>
      </c>
      <c r="AA71">
        <v>211.99999999999901</v>
      </c>
      <c r="AB71">
        <v>0</v>
      </c>
      <c r="AC71">
        <v>255.887469839598</v>
      </c>
      <c r="AD71">
        <v>220.140420802996</v>
      </c>
      <c r="AE71">
        <v>0</v>
      </c>
      <c r="AF71">
        <v>274.70764518046201</v>
      </c>
      <c r="AG71">
        <v>0</v>
      </c>
      <c r="AH71">
        <v>271.02081272826098</v>
      </c>
      <c r="AI71">
        <v>209</v>
      </c>
      <c r="AJ71">
        <v>218.990269938707</v>
      </c>
      <c r="AK71">
        <v>0</v>
      </c>
      <c r="AL71">
        <v>0</v>
      </c>
      <c r="AM71">
        <v>0</v>
      </c>
      <c r="AN71">
        <v>215</v>
      </c>
      <c r="AO71">
        <v>0</v>
      </c>
      <c r="AP71">
        <v>216</v>
      </c>
      <c r="AQ71">
        <v>318.902539829533</v>
      </c>
      <c r="AR71">
        <v>211.134688199615</v>
      </c>
      <c r="AS71">
        <v>0</v>
      </c>
      <c r="AT71">
        <v>227.50108648674299</v>
      </c>
      <c r="AU71">
        <v>229.59782963190901</v>
      </c>
      <c r="AV71">
        <v>0</v>
      </c>
      <c r="AW71">
        <v>0</v>
      </c>
      <c r="AX71">
        <v>265.75458362588</v>
      </c>
    </row>
    <row r="72" spans="1:50" x14ac:dyDescent="0.25">
      <c r="A72">
        <v>18.051575931232001</v>
      </c>
      <c r="B72">
        <v>393.42297130422099</v>
      </c>
      <c r="C72">
        <v>293.92163036226799</v>
      </c>
      <c r="D72">
        <v>211.16118891935599</v>
      </c>
      <c r="E72">
        <v>220</v>
      </c>
      <c r="F72">
        <v>391.13622281163202</v>
      </c>
      <c r="G72">
        <v>0</v>
      </c>
      <c r="H72">
        <v>0</v>
      </c>
      <c r="I72">
        <v>230.665362108652</v>
      </c>
      <c r="J72">
        <v>0</v>
      </c>
      <c r="K72">
        <v>201</v>
      </c>
      <c r="L72">
        <v>0</v>
      </c>
      <c r="M72">
        <v>231.04913793815001</v>
      </c>
      <c r="N72">
        <v>294.99582651701502</v>
      </c>
      <c r="O72">
        <v>0</v>
      </c>
      <c r="P72">
        <v>221</v>
      </c>
      <c r="Q72">
        <v>0</v>
      </c>
      <c r="R72">
        <v>0</v>
      </c>
      <c r="S72">
        <v>214</v>
      </c>
      <c r="T72">
        <v>211.642752913717</v>
      </c>
      <c r="U72">
        <v>0</v>
      </c>
      <c r="V72">
        <v>219.979992168785</v>
      </c>
      <c r="W72">
        <v>208.99999999999901</v>
      </c>
      <c r="X72">
        <v>204</v>
      </c>
      <c r="Y72">
        <v>211.40359020968799</v>
      </c>
      <c r="Z72">
        <v>0</v>
      </c>
      <c r="AA72">
        <v>212</v>
      </c>
      <c r="AB72">
        <v>0</v>
      </c>
      <c r="AC72">
        <v>258.25963341539398</v>
      </c>
      <c r="AD72">
        <v>220.91488586907201</v>
      </c>
      <c r="AE72">
        <v>0</v>
      </c>
      <c r="AF72">
        <v>270.62154146806301</v>
      </c>
      <c r="AG72">
        <v>0</v>
      </c>
      <c r="AH72">
        <v>264.52528017193902</v>
      </c>
      <c r="AI72">
        <v>0</v>
      </c>
      <c r="AJ72">
        <v>218.741444108482</v>
      </c>
      <c r="AK72">
        <v>0</v>
      </c>
      <c r="AL72">
        <v>0</v>
      </c>
      <c r="AM72">
        <v>0</v>
      </c>
      <c r="AN72">
        <v>215</v>
      </c>
      <c r="AO72">
        <v>0</v>
      </c>
      <c r="AP72">
        <v>216</v>
      </c>
      <c r="AQ72">
        <v>306.211453781236</v>
      </c>
      <c r="AR72">
        <v>211.00893661081901</v>
      </c>
      <c r="AS72">
        <v>0</v>
      </c>
      <c r="AT72">
        <v>232.799447412213</v>
      </c>
      <c r="AU72">
        <v>228.69656119873099</v>
      </c>
      <c r="AV72">
        <v>0</v>
      </c>
      <c r="AW72">
        <v>0</v>
      </c>
      <c r="AX72">
        <v>256.79710590967898</v>
      </c>
    </row>
    <row r="73" spans="1:50" x14ac:dyDescent="0.25">
      <c r="A73">
        <v>18.309455587392499</v>
      </c>
      <c r="B73">
        <v>385.27350473035301</v>
      </c>
      <c r="C73">
        <v>292.52217897981097</v>
      </c>
      <c r="D73">
        <v>212.093813532784</v>
      </c>
      <c r="E73">
        <v>0</v>
      </c>
      <c r="F73">
        <v>364.946002298152</v>
      </c>
      <c r="G73">
        <v>0</v>
      </c>
      <c r="H73">
        <v>0</v>
      </c>
      <c r="I73">
        <v>229.984403657249</v>
      </c>
      <c r="J73">
        <v>0</v>
      </c>
      <c r="K73">
        <v>201</v>
      </c>
      <c r="L73">
        <v>0</v>
      </c>
      <c r="M73">
        <v>228.777399179197</v>
      </c>
      <c r="N73">
        <v>303.747824938029</v>
      </c>
      <c r="O73">
        <v>0</v>
      </c>
      <c r="P73">
        <v>221</v>
      </c>
      <c r="Q73">
        <v>0</v>
      </c>
      <c r="R73">
        <v>0</v>
      </c>
      <c r="S73">
        <v>0</v>
      </c>
      <c r="T73">
        <v>213.10548103803001</v>
      </c>
      <c r="U73">
        <v>0</v>
      </c>
      <c r="V73">
        <v>219.33241864978601</v>
      </c>
      <c r="W73">
        <v>208.99999999999901</v>
      </c>
      <c r="X73">
        <v>0</v>
      </c>
      <c r="Y73">
        <v>210.752952803119</v>
      </c>
      <c r="Z73">
        <v>0</v>
      </c>
      <c r="AA73">
        <v>0</v>
      </c>
      <c r="AB73">
        <v>212</v>
      </c>
      <c r="AC73">
        <v>252.23762901253201</v>
      </c>
      <c r="AD73">
        <v>228.26454897066699</v>
      </c>
      <c r="AE73">
        <v>0</v>
      </c>
      <c r="AF73">
        <v>263.27368506798899</v>
      </c>
      <c r="AG73">
        <v>0</v>
      </c>
      <c r="AH73">
        <v>260.39130403748197</v>
      </c>
      <c r="AI73">
        <v>0</v>
      </c>
      <c r="AJ73">
        <v>218.598260005794</v>
      </c>
      <c r="AK73">
        <v>0</v>
      </c>
      <c r="AL73">
        <v>0</v>
      </c>
      <c r="AM73">
        <v>0</v>
      </c>
      <c r="AN73">
        <v>215</v>
      </c>
      <c r="AO73">
        <v>203</v>
      </c>
      <c r="AP73">
        <v>0</v>
      </c>
      <c r="AQ73">
        <v>297.709325419469</v>
      </c>
      <c r="AR73">
        <v>211.00893661081901</v>
      </c>
      <c r="AS73">
        <v>0</v>
      </c>
      <c r="AT73">
        <v>238.48103307263401</v>
      </c>
      <c r="AU73">
        <v>226.894502222428</v>
      </c>
      <c r="AV73">
        <v>0</v>
      </c>
      <c r="AW73">
        <v>0</v>
      </c>
      <c r="AX73">
        <v>257.47321222321398</v>
      </c>
    </row>
    <row r="74" spans="1:50" x14ac:dyDescent="0.25">
      <c r="A74">
        <v>18.567335243553</v>
      </c>
      <c r="B74">
        <v>382.66767925480599</v>
      </c>
      <c r="C74">
        <v>292.56852896756902</v>
      </c>
      <c r="D74">
        <v>216.20028900507501</v>
      </c>
      <c r="E74">
        <v>0</v>
      </c>
      <c r="F74">
        <v>344.110837825251</v>
      </c>
      <c r="G74">
        <v>0</v>
      </c>
      <c r="H74">
        <v>0</v>
      </c>
      <c r="I74">
        <v>228.73524074990601</v>
      </c>
      <c r="J74">
        <v>220</v>
      </c>
      <c r="K74">
        <v>201</v>
      </c>
      <c r="L74">
        <v>0</v>
      </c>
      <c r="M74">
        <v>233.744324244871</v>
      </c>
      <c r="N74">
        <v>324.71124990488499</v>
      </c>
      <c r="O74">
        <v>0</v>
      </c>
      <c r="P74">
        <v>221</v>
      </c>
      <c r="Q74">
        <v>0</v>
      </c>
      <c r="R74">
        <v>0</v>
      </c>
      <c r="S74">
        <v>230</v>
      </c>
      <c r="T74">
        <v>217.60915303457901</v>
      </c>
      <c r="U74">
        <v>0</v>
      </c>
      <c r="V74">
        <v>219.705469733992</v>
      </c>
      <c r="W74">
        <v>208.99999999999901</v>
      </c>
      <c r="X74">
        <v>0</v>
      </c>
      <c r="Y74">
        <v>213.62345031170801</v>
      </c>
      <c r="Z74">
        <v>0</v>
      </c>
      <c r="AA74">
        <v>0</v>
      </c>
      <c r="AB74">
        <v>218.670063852597</v>
      </c>
      <c r="AC74">
        <v>242.486989394559</v>
      </c>
      <c r="AD74">
        <v>229.28946749454701</v>
      </c>
      <c r="AE74">
        <v>0</v>
      </c>
      <c r="AF74">
        <v>262.157221991222</v>
      </c>
      <c r="AG74">
        <v>0</v>
      </c>
      <c r="AH74">
        <v>256.50450425460099</v>
      </c>
      <c r="AI74">
        <v>0</v>
      </c>
      <c r="AJ74">
        <v>218.675376748502</v>
      </c>
      <c r="AK74">
        <v>0</v>
      </c>
      <c r="AL74">
        <v>0</v>
      </c>
      <c r="AM74">
        <v>0</v>
      </c>
      <c r="AN74">
        <v>214.190544537405</v>
      </c>
      <c r="AO74">
        <v>210.73727406901199</v>
      </c>
      <c r="AP74">
        <v>221.99999999999901</v>
      </c>
      <c r="AQ74">
        <v>289.49272160181602</v>
      </c>
      <c r="AR74">
        <v>209.90242556126</v>
      </c>
      <c r="AS74">
        <v>0</v>
      </c>
      <c r="AT74">
        <v>240.994098390457</v>
      </c>
      <c r="AU74">
        <v>224.792976457625</v>
      </c>
      <c r="AV74">
        <v>0</v>
      </c>
      <c r="AW74">
        <v>0</v>
      </c>
      <c r="AX74">
        <v>260.19778894914901</v>
      </c>
    </row>
    <row r="75" spans="1:50" x14ac:dyDescent="0.25">
      <c r="A75">
        <v>18.825214899713401</v>
      </c>
      <c r="B75">
        <v>383.57639410413202</v>
      </c>
      <c r="C75">
        <v>294.10847473086301</v>
      </c>
      <c r="D75">
        <v>216.70716952840499</v>
      </c>
      <c r="E75">
        <v>213</v>
      </c>
      <c r="F75">
        <v>329.30871128478998</v>
      </c>
      <c r="G75">
        <v>0</v>
      </c>
      <c r="H75">
        <v>0</v>
      </c>
      <c r="I75">
        <v>225.72814450648201</v>
      </c>
      <c r="J75">
        <v>220</v>
      </c>
      <c r="K75">
        <v>201</v>
      </c>
      <c r="L75">
        <v>0</v>
      </c>
      <c r="M75">
        <v>240.53835061789701</v>
      </c>
      <c r="N75">
        <v>353.77807047602499</v>
      </c>
      <c r="O75">
        <v>205</v>
      </c>
      <c r="P75">
        <v>221.208870341373</v>
      </c>
      <c r="Q75">
        <v>0</v>
      </c>
      <c r="R75">
        <v>0</v>
      </c>
      <c r="S75">
        <v>229.82749299434801</v>
      </c>
      <c r="T75">
        <v>222.613145346099</v>
      </c>
      <c r="U75">
        <v>0</v>
      </c>
      <c r="V75">
        <v>220.4828706893</v>
      </c>
      <c r="W75">
        <v>209</v>
      </c>
      <c r="X75">
        <v>205</v>
      </c>
      <c r="Y75">
        <v>220.436233215615</v>
      </c>
      <c r="Z75">
        <v>0</v>
      </c>
      <c r="AA75">
        <v>0</v>
      </c>
      <c r="AB75">
        <v>223.97824427622601</v>
      </c>
      <c r="AC75">
        <v>235.258735804152</v>
      </c>
      <c r="AD75">
        <v>228.89590756193201</v>
      </c>
      <c r="AE75">
        <v>0</v>
      </c>
      <c r="AF75">
        <v>262.07075482931799</v>
      </c>
      <c r="AG75">
        <v>0</v>
      </c>
      <c r="AH75">
        <v>255.26869896452399</v>
      </c>
      <c r="AI75">
        <v>0</v>
      </c>
      <c r="AJ75">
        <v>221.54539180453699</v>
      </c>
      <c r="AK75">
        <v>0</v>
      </c>
      <c r="AL75">
        <v>0</v>
      </c>
      <c r="AM75">
        <v>0</v>
      </c>
      <c r="AN75">
        <v>213.57551584641999</v>
      </c>
      <c r="AO75">
        <v>219.55712890318699</v>
      </c>
      <c r="AP75">
        <v>219.239887909581</v>
      </c>
      <c r="AQ75">
        <v>281.92209543600802</v>
      </c>
      <c r="AR75">
        <v>207.76487764685399</v>
      </c>
      <c r="AS75">
        <v>0</v>
      </c>
      <c r="AT75">
        <v>237.33992233344699</v>
      </c>
      <c r="AU75">
        <v>218.945537161033</v>
      </c>
      <c r="AV75">
        <v>0</v>
      </c>
      <c r="AW75">
        <v>0</v>
      </c>
      <c r="AX75">
        <v>262.10507136617002</v>
      </c>
    </row>
    <row r="76" spans="1:50" x14ac:dyDescent="0.25">
      <c r="A76">
        <v>19.083094555873899</v>
      </c>
      <c r="B76">
        <v>383.545129900093</v>
      </c>
      <c r="C76">
        <v>296.276331659562</v>
      </c>
      <c r="D76">
        <v>220.59072568468801</v>
      </c>
      <c r="E76">
        <v>213</v>
      </c>
      <c r="F76">
        <v>309.92814555094498</v>
      </c>
      <c r="G76">
        <v>0</v>
      </c>
      <c r="H76">
        <v>0</v>
      </c>
      <c r="I76">
        <v>218.87715655482799</v>
      </c>
      <c r="J76">
        <v>220</v>
      </c>
      <c r="K76">
        <v>0</v>
      </c>
      <c r="L76">
        <v>0</v>
      </c>
      <c r="M76">
        <v>246.354732816834</v>
      </c>
      <c r="N76">
        <v>399.29320014491299</v>
      </c>
      <c r="O76">
        <v>205</v>
      </c>
      <c r="P76">
        <v>222</v>
      </c>
      <c r="Q76">
        <v>0</v>
      </c>
      <c r="R76">
        <v>0</v>
      </c>
      <c r="S76">
        <v>229.50449251933901</v>
      </c>
      <c r="T76">
        <v>229.18447055451799</v>
      </c>
      <c r="U76">
        <v>0</v>
      </c>
      <c r="V76">
        <v>221.28826838473401</v>
      </c>
      <c r="W76">
        <v>0</v>
      </c>
      <c r="X76">
        <v>205</v>
      </c>
      <c r="Y76">
        <v>226.54042730653501</v>
      </c>
      <c r="Z76">
        <v>0</v>
      </c>
      <c r="AA76">
        <v>0</v>
      </c>
      <c r="AB76">
        <v>223.75828179571499</v>
      </c>
      <c r="AC76">
        <v>233.669355728526</v>
      </c>
      <c r="AD76">
        <v>232.915553754348</v>
      </c>
      <c r="AE76">
        <v>0</v>
      </c>
      <c r="AF76">
        <v>259.83280491964803</v>
      </c>
      <c r="AG76">
        <v>0</v>
      </c>
      <c r="AH76">
        <v>258.87534783527099</v>
      </c>
      <c r="AI76">
        <v>0</v>
      </c>
      <c r="AJ76">
        <v>226.14766899904501</v>
      </c>
      <c r="AK76">
        <v>0</v>
      </c>
      <c r="AL76">
        <v>0</v>
      </c>
      <c r="AM76">
        <v>0</v>
      </c>
      <c r="AN76">
        <v>215.41183424147999</v>
      </c>
      <c r="AO76">
        <v>223.917750263698</v>
      </c>
      <c r="AP76">
        <v>214.07188030942399</v>
      </c>
      <c r="AQ76">
        <v>274.73403599973699</v>
      </c>
      <c r="AR76">
        <v>206</v>
      </c>
      <c r="AS76">
        <v>0</v>
      </c>
      <c r="AT76">
        <v>230.85902190161099</v>
      </c>
      <c r="AU76">
        <v>213.35243041028701</v>
      </c>
      <c r="AV76">
        <v>0</v>
      </c>
      <c r="AW76">
        <v>0</v>
      </c>
      <c r="AX76">
        <v>259.81997770766401</v>
      </c>
    </row>
    <row r="77" spans="1:50" x14ac:dyDescent="0.25">
      <c r="A77">
        <v>19.3409742120343</v>
      </c>
      <c r="B77">
        <v>383.41117613665398</v>
      </c>
      <c r="C77">
        <v>298.671569310606</v>
      </c>
      <c r="D77">
        <v>215.83985564973901</v>
      </c>
      <c r="E77">
        <v>213</v>
      </c>
      <c r="F77">
        <v>301.70708362180102</v>
      </c>
      <c r="G77">
        <v>0</v>
      </c>
      <c r="H77">
        <v>0</v>
      </c>
      <c r="I77">
        <v>217.37038291903599</v>
      </c>
      <c r="J77">
        <v>220</v>
      </c>
      <c r="K77">
        <v>0</v>
      </c>
      <c r="L77">
        <v>0</v>
      </c>
      <c r="M77">
        <v>249.42330886968699</v>
      </c>
      <c r="N77">
        <v>450.464033420757</v>
      </c>
      <c r="O77">
        <v>205</v>
      </c>
      <c r="P77">
        <v>222</v>
      </c>
      <c r="Q77">
        <v>0</v>
      </c>
      <c r="R77">
        <v>0</v>
      </c>
      <c r="S77">
        <v>229.50449251933901</v>
      </c>
      <c r="T77">
        <v>223.926391042555</v>
      </c>
      <c r="U77">
        <v>0</v>
      </c>
      <c r="V77">
        <v>222.92110729425701</v>
      </c>
      <c r="W77">
        <v>0</v>
      </c>
      <c r="X77">
        <v>205</v>
      </c>
      <c r="Y77">
        <v>224.31972381275301</v>
      </c>
      <c r="Z77">
        <v>0</v>
      </c>
      <c r="AA77">
        <v>0</v>
      </c>
      <c r="AB77">
        <v>226.75878950322399</v>
      </c>
      <c r="AC77">
        <v>235.315411143147</v>
      </c>
      <c r="AD77">
        <v>230.45626668445601</v>
      </c>
      <c r="AE77">
        <v>0</v>
      </c>
      <c r="AF77">
        <v>261.58103591203701</v>
      </c>
      <c r="AG77">
        <v>0</v>
      </c>
      <c r="AH77">
        <v>259.42674970470398</v>
      </c>
      <c r="AI77">
        <v>0</v>
      </c>
      <c r="AJ77">
        <v>225.185630750629</v>
      </c>
      <c r="AK77">
        <v>0</v>
      </c>
      <c r="AL77">
        <v>0</v>
      </c>
      <c r="AM77">
        <v>0</v>
      </c>
      <c r="AN77">
        <v>215.41183424147999</v>
      </c>
      <c r="AO77">
        <v>222.75862804580899</v>
      </c>
      <c r="AP77">
        <v>214.07188030942399</v>
      </c>
      <c r="AQ77">
        <v>268.312943288106</v>
      </c>
      <c r="AR77">
        <v>206</v>
      </c>
      <c r="AS77">
        <v>0</v>
      </c>
      <c r="AT77">
        <v>222.42966523181701</v>
      </c>
      <c r="AU77">
        <v>214.06942422743799</v>
      </c>
      <c r="AV77">
        <v>0</v>
      </c>
      <c r="AW77">
        <v>0</v>
      </c>
      <c r="AX77">
        <v>261.64701518237899</v>
      </c>
    </row>
    <row r="78" spans="1:50" x14ac:dyDescent="0.25">
      <c r="A78">
        <v>19.598853868194801</v>
      </c>
      <c r="B78">
        <v>383.70721411270102</v>
      </c>
      <c r="C78">
        <v>296.90021677415399</v>
      </c>
      <c r="D78">
        <v>214.20563030583801</v>
      </c>
      <c r="E78">
        <v>213</v>
      </c>
      <c r="F78">
        <v>288.11306977786597</v>
      </c>
      <c r="G78">
        <v>0</v>
      </c>
      <c r="H78">
        <v>0</v>
      </c>
      <c r="I78">
        <v>215.33340982931</v>
      </c>
      <c r="J78">
        <v>223.99486706248999</v>
      </c>
      <c r="K78">
        <v>0</v>
      </c>
      <c r="L78">
        <v>0</v>
      </c>
      <c r="M78">
        <v>248.82681536702199</v>
      </c>
      <c r="N78">
        <v>503.23547352743998</v>
      </c>
      <c r="O78">
        <v>205</v>
      </c>
      <c r="P78">
        <v>210.91527917586799</v>
      </c>
      <c r="Q78">
        <v>0</v>
      </c>
      <c r="R78">
        <v>0</v>
      </c>
      <c r="S78">
        <v>222.64056712822401</v>
      </c>
      <c r="T78">
        <v>217.89163124724999</v>
      </c>
      <c r="U78">
        <v>0</v>
      </c>
      <c r="V78">
        <v>225.97145786848901</v>
      </c>
      <c r="W78">
        <v>0</v>
      </c>
      <c r="X78">
        <v>205</v>
      </c>
      <c r="Y78">
        <v>229.42934939649001</v>
      </c>
      <c r="Z78">
        <v>203</v>
      </c>
      <c r="AA78">
        <v>0</v>
      </c>
      <c r="AB78">
        <v>224.95284521475801</v>
      </c>
      <c r="AC78">
        <v>246.518783067882</v>
      </c>
      <c r="AD78">
        <v>229.79657007111001</v>
      </c>
      <c r="AE78">
        <v>0</v>
      </c>
      <c r="AF78">
        <v>258.37734657533599</v>
      </c>
      <c r="AG78">
        <v>0</v>
      </c>
      <c r="AH78">
        <v>262.26649588136502</v>
      </c>
      <c r="AI78">
        <v>0</v>
      </c>
      <c r="AJ78">
        <v>229.99456362534599</v>
      </c>
      <c r="AK78">
        <v>0</v>
      </c>
      <c r="AL78">
        <v>0</v>
      </c>
      <c r="AM78">
        <v>0</v>
      </c>
      <c r="AN78">
        <v>215.41183424147999</v>
      </c>
      <c r="AO78">
        <v>232.061823361813</v>
      </c>
      <c r="AP78">
        <v>215.05207501911499</v>
      </c>
      <c r="AQ78">
        <v>262.39767923912501</v>
      </c>
      <c r="AR78">
        <v>206</v>
      </c>
      <c r="AS78">
        <v>0</v>
      </c>
      <c r="AT78">
        <v>223.55385465805699</v>
      </c>
      <c r="AU78">
        <v>220.94665158007999</v>
      </c>
      <c r="AV78">
        <v>0</v>
      </c>
      <c r="AW78">
        <v>0</v>
      </c>
      <c r="AX78">
        <v>254.48159767126</v>
      </c>
    </row>
    <row r="79" spans="1:50" x14ac:dyDescent="0.25">
      <c r="A79">
        <v>19.856733524355299</v>
      </c>
      <c r="B79">
        <v>381.911935786551</v>
      </c>
      <c r="C79">
        <v>292.49405258171799</v>
      </c>
      <c r="D79">
        <v>215.71122299484401</v>
      </c>
      <c r="E79">
        <v>213</v>
      </c>
      <c r="F79">
        <v>282.371206821339</v>
      </c>
      <c r="G79">
        <v>0</v>
      </c>
      <c r="H79">
        <v>0</v>
      </c>
      <c r="I79">
        <v>216.64379216466699</v>
      </c>
      <c r="J79">
        <v>239.37123015928199</v>
      </c>
      <c r="K79">
        <v>0</v>
      </c>
      <c r="L79">
        <v>0</v>
      </c>
      <c r="M79">
        <v>245.727649612596</v>
      </c>
      <c r="N79">
        <v>563.71817920806802</v>
      </c>
      <c r="O79">
        <v>205</v>
      </c>
      <c r="P79">
        <v>208.95802318378</v>
      </c>
      <c r="Q79">
        <v>0</v>
      </c>
      <c r="R79">
        <v>0</v>
      </c>
      <c r="S79">
        <v>223.38800051508301</v>
      </c>
      <c r="T79">
        <v>217.64013222262901</v>
      </c>
      <c r="U79">
        <v>0</v>
      </c>
      <c r="V79">
        <v>227.96608141086901</v>
      </c>
      <c r="W79">
        <v>0</v>
      </c>
      <c r="X79">
        <v>205</v>
      </c>
      <c r="Y79">
        <v>222.68049105995499</v>
      </c>
      <c r="Z79">
        <v>203</v>
      </c>
      <c r="AA79">
        <v>200</v>
      </c>
      <c r="AB79">
        <v>226.06043871687899</v>
      </c>
      <c r="AC79">
        <v>258.69949773396002</v>
      </c>
      <c r="AD79">
        <v>234.40346497861299</v>
      </c>
      <c r="AE79">
        <v>0</v>
      </c>
      <c r="AF79">
        <v>258.28548264599999</v>
      </c>
      <c r="AG79">
        <v>224.99999999999901</v>
      </c>
      <c r="AH79">
        <v>262.04010234785198</v>
      </c>
      <c r="AI79">
        <v>0</v>
      </c>
      <c r="AJ79">
        <v>235.50364967614399</v>
      </c>
      <c r="AK79">
        <v>0</v>
      </c>
      <c r="AL79">
        <v>0</v>
      </c>
      <c r="AM79">
        <v>0</v>
      </c>
      <c r="AN79">
        <v>214.909391284387</v>
      </c>
      <c r="AO79">
        <v>238.66821890924999</v>
      </c>
      <c r="AP79">
        <v>212.523050724439</v>
      </c>
      <c r="AQ79">
        <v>260.33163418719897</v>
      </c>
      <c r="AR79">
        <v>206</v>
      </c>
      <c r="AS79">
        <v>0</v>
      </c>
      <c r="AT79">
        <v>223.50967619973801</v>
      </c>
      <c r="AU79">
        <v>222.50636791192301</v>
      </c>
      <c r="AV79">
        <v>0</v>
      </c>
      <c r="AW79">
        <v>0</v>
      </c>
      <c r="AX79">
        <v>245.086803682501</v>
      </c>
    </row>
    <row r="80" spans="1:50" x14ac:dyDescent="0.25">
      <c r="A80">
        <v>20.1146131805157</v>
      </c>
      <c r="B80">
        <v>381.97577784170602</v>
      </c>
      <c r="C80">
        <v>292.98233786042601</v>
      </c>
      <c r="D80">
        <v>218.684170153146</v>
      </c>
      <c r="E80">
        <v>213.669720869049</v>
      </c>
      <c r="F80">
        <v>269.79813537493402</v>
      </c>
      <c r="G80">
        <v>0</v>
      </c>
      <c r="H80">
        <v>0</v>
      </c>
      <c r="I80">
        <v>218.42876667135499</v>
      </c>
      <c r="J80">
        <v>243.36208937658199</v>
      </c>
      <c r="K80">
        <v>0</v>
      </c>
      <c r="L80">
        <v>0</v>
      </c>
      <c r="M80">
        <v>240.937890957539</v>
      </c>
      <c r="N80">
        <v>616.26972498442694</v>
      </c>
      <c r="O80">
        <v>205</v>
      </c>
      <c r="P80">
        <v>205.60768124886599</v>
      </c>
      <c r="Q80">
        <v>0</v>
      </c>
      <c r="R80">
        <v>0</v>
      </c>
      <c r="S80">
        <v>222.36146910950899</v>
      </c>
      <c r="T80">
        <v>212.39949009296799</v>
      </c>
      <c r="U80">
        <v>0</v>
      </c>
      <c r="V80">
        <v>229</v>
      </c>
      <c r="W80">
        <v>0</v>
      </c>
      <c r="X80">
        <v>205</v>
      </c>
      <c r="Y80">
        <v>219.55928281132501</v>
      </c>
      <c r="Z80">
        <v>203</v>
      </c>
      <c r="AA80">
        <v>200</v>
      </c>
      <c r="AB80">
        <v>223.85592709078</v>
      </c>
      <c r="AC80">
        <v>264.80270412052499</v>
      </c>
      <c r="AD80">
        <v>234.054033201235</v>
      </c>
      <c r="AE80">
        <v>0</v>
      </c>
      <c r="AF80">
        <v>256.40048716237698</v>
      </c>
      <c r="AG80">
        <v>225</v>
      </c>
      <c r="AH80">
        <v>260.78994995380799</v>
      </c>
      <c r="AI80">
        <v>0</v>
      </c>
      <c r="AJ80">
        <v>236.52892250254601</v>
      </c>
      <c r="AK80">
        <v>0</v>
      </c>
      <c r="AL80">
        <v>0</v>
      </c>
      <c r="AM80">
        <v>0</v>
      </c>
      <c r="AN80">
        <v>215.83504177111701</v>
      </c>
      <c r="AO80">
        <v>240.36164298932101</v>
      </c>
      <c r="AP80">
        <v>213.64718694624599</v>
      </c>
      <c r="AQ80">
        <v>256.98304742875001</v>
      </c>
      <c r="AR80">
        <v>0</v>
      </c>
      <c r="AS80">
        <v>0</v>
      </c>
      <c r="AT80">
        <v>222.492978638023</v>
      </c>
      <c r="AU80">
        <v>224.27800568075</v>
      </c>
      <c r="AV80">
        <v>0</v>
      </c>
      <c r="AW80">
        <v>0</v>
      </c>
      <c r="AX80">
        <v>241.784951688467</v>
      </c>
    </row>
    <row r="81" spans="1:50" x14ac:dyDescent="0.25">
      <c r="A81">
        <v>20.372492836676201</v>
      </c>
      <c r="B81">
        <v>386.33116730239198</v>
      </c>
      <c r="C81">
        <v>294.19184261966899</v>
      </c>
      <c r="D81">
        <v>223.29784658678599</v>
      </c>
      <c r="E81">
        <v>214</v>
      </c>
      <c r="F81">
        <v>259.52000624857601</v>
      </c>
      <c r="G81">
        <v>0</v>
      </c>
      <c r="H81">
        <v>0</v>
      </c>
      <c r="I81">
        <v>223.771111153514</v>
      </c>
      <c r="J81">
        <v>243.36208937658199</v>
      </c>
      <c r="K81">
        <v>0</v>
      </c>
      <c r="L81">
        <v>0</v>
      </c>
      <c r="M81">
        <v>235.468948214655</v>
      </c>
      <c r="N81">
        <v>673.18382638856497</v>
      </c>
      <c r="O81">
        <v>0</v>
      </c>
      <c r="P81">
        <v>201.98220508084901</v>
      </c>
      <c r="Q81">
        <v>0</v>
      </c>
      <c r="R81">
        <v>0</v>
      </c>
      <c r="S81">
        <v>234.45401468907599</v>
      </c>
      <c r="T81">
        <v>213.91945825752501</v>
      </c>
      <c r="U81">
        <v>0</v>
      </c>
      <c r="V81">
        <v>0</v>
      </c>
      <c r="W81">
        <v>0</v>
      </c>
      <c r="X81">
        <v>0</v>
      </c>
      <c r="Y81">
        <v>215.80445700842901</v>
      </c>
      <c r="Z81">
        <v>203</v>
      </c>
      <c r="AA81">
        <v>200</v>
      </c>
      <c r="AB81">
        <v>227.49135520381</v>
      </c>
      <c r="AC81">
        <v>271.42073609777299</v>
      </c>
      <c r="AD81">
        <v>236.54445298424599</v>
      </c>
      <c r="AE81">
        <v>0</v>
      </c>
      <c r="AF81">
        <v>247.985125593026</v>
      </c>
      <c r="AG81">
        <v>215.732049406855</v>
      </c>
      <c r="AH81">
        <v>258.144877628259</v>
      </c>
      <c r="AI81">
        <v>0</v>
      </c>
      <c r="AJ81">
        <v>235.52863604818401</v>
      </c>
      <c r="AK81">
        <v>0</v>
      </c>
      <c r="AL81">
        <v>0</v>
      </c>
      <c r="AM81">
        <v>0</v>
      </c>
      <c r="AN81">
        <v>205.97045626385</v>
      </c>
      <c r="AO81">
        <v>242.667134440486</v>
      </c>
      <c r="AP81">
        <v>211.41847140109701</v>
      </c>
      <c r="AQ81">
        <v>252.91558364671701</v>
      </c>
      <c r="AR81">
        <v>0</v>
      </c>
      <c r="AS81">
        <v>0</v>
      </c>
      <c r="AT81">
        <v>223.86724018178001</v>
      </c>
      <c r="AU81">
        <v>225.81999824801301</v>
      </c>
      <c r="AV81">
        <v>0</v>
      </c>
      <c r="AW81">
        <v>0</v>
      </c>
      <c r="AX81">
        <v>235.556867649102</v>
      </c>
    </row>
    <row r="82" spans="1:50" x14ac:dyDescent="0.25">
      <c r="A82">
        <v>20.630372492836599</v>
      </c>
      <c r="B82">
        <v>386.75092208743399</v>
      </c>
      <c r="C82">
        <v>293.76431993662499</v>
      </c>
      <c r="D82">
        <v>229.12171596656299</v>
      </c>
      <c r="E82">
        <v>214</v>
      </c>
      <c r="F82">
        <v>260.88002504308099</v>
      </c>
      <c r="G82">
        <v>0</v>
      </c>
      <c r="H82">
        <v>0</v>
      </c>
      <c r="I82">
        <v>228.07211235166099</v>
      </c>
      <c r="J82">
        <v>239.90660392397501</v>
      </c>
      <c r="K82">
        <v>0</v>
      </c>
      <c r="L82">
        <v>0</v>
      </c>
      <c r="M82">
        <v>234.34032143668799</v>
      </c>
      <c r="N82">
        <v>730.72787144635697</v>
      </c>
      <c r="O82">
        <v>0</v>
      </c>
      <c r="P82">
        <v>202.50888837494699</v>
      </c>
      <c r="Q82">
        <v>209</v>
      </c>
      <c r="R82">
        <v>0</v>
      </c>
      <c r="S82">
        <v>238.607398833979</v>
      </c>
      <c r="T82">
        <v>216.19076089600699</v>
      </c>
      <c r="U82">
        <v>217</v>
      </c>
      <c r="V82">
        <v>0</v>
      </c>
      <c r="W82">
        <v>0</v>
      </c>
      <c r="X82">
        <v>0</v>
      </c>
      <c r="Y82">
        <v>215.65247999963699</v>
      </c>
      <c r="Z82">
        <v>203</v>
      </c>
      <c r="AA82">
        <v>200.587286847179</v>
      </c>
      <c r="AB82">
        <v>234.50735479687501</v>
      </c>
      <c r="AC82">
        <v>274.82872079427898</v>
      </c>
      <c r="AD82">
        <v>241.43755889116099</v>
      </c>
      <c r="AE82">
        <v>0</v>
      </c>
      <c r="AF82">
        <v>245.46871162705699</v>
      </c>
      <c r="AG82">
        <v>214.70285286606699</v>
      </c>
      <c r="AH82">
        <v>259.88415552258499</v>
      </c>
      <c r="AI82">
        <v>200</v>
      </c>
      <c r="AJ82">
        <v>237.23193646007701</v>
      </c>
      <c r="AK82">
        <v>0</v>
      </c>
      <c r="AL82">
        <v>0</v>
      </c>
      <c r="AM82">
        <v>0</v>
      </c>
      <c r="AN82">
        <v>208.72562040612399</v>
      </c>
      <c r="AO82">
        <v>251.119463305452</v>
      </c>
      <c r="AP82">
        <v>207.10542042749799</v>
      </c>
      <c r="AQ82">
        <v>250.66248402719901</v>
      </c>
      <c r="AR82">
        <v>0</v>
      </c>
      <c r="AS82">
        <v>0</v>
      </c>
      <c r="AT82">
        <v>224.21999780875399</v>
      </c>
      <c r="AU82">
        <v>222.743622643561</v>
      </c>
      <c r="AV82">
        <v>0</v>
      </c>
      <c r="AW82">
        <v>0</v>
      </c>
      <c r="AX82">
        <v>235.14811330299801</v>
      </c>
    </row>
    <row r="83" spans="1:50" x14ac:dyDescent="0.25">
      <c r="A83">
        <v>20.8882521489971</v>
      </c>
      <c r="B83">
        <v>384.84536258171602</v>
      </c>
      <c r="C83">
        <v>297.56636356262601</v>
      </c>
      <c r="D83">
        <v>236.22686742513801</v>
      </c>
      <c r="E83">
        <v>216.41757898002299</v>
      </c>
      <c r="F83">
        <v>251.45590345045599</v>
      </c>
      <c r="G83">
        <v>0</v>
      </c>
      <c r="H83">
        <v>0</v>
      </c>
      <c r="I83">
        <v>232.49091328408301</v>
      </c>
      <c r="J83">
        <v>234.02375129415</v>
      </c>
      <c r="K83">
        <v>0</v>
      </c>
      <c r="L83">
        <v>0</v>
      </c>
      <c r="M83">
        <v>236.88692701974099</v>
      </c>
      <c r="N83">
        <v>779.28721100410598</v>
      </c>
      <c r="O83">
        <v>0</v>
      </c>
      <c r="P83">
        <v>204</v>
      </c>
      <c r="Q83">
        <v>209</v>
      </c>
      <c r="R83">
        <v>200</v>
      </c>
      <c r="S83">
        <v>242.02825931945901</v>
      </c>
      <c r="T83">
        <v>216.57132464585899</v>
      </c>
      <c r="U83">
        <v>217.45343709819701</v>
      </c>
      <c r="V83">
        <v>0</v>
      </c>
      <c r="W83">
        <v>0</v>
      </c>
      <c r="X83">
        <v>202</v>
      </c>
      <c r="Y83">
        <v>218.04209281112901</v>
      </c>
      <c r="Z83">
        <v>0</v>
      </c>
      <c r="AA83">
        <v>201.83231472571401</v>
      </c>
      <c r="AB83">
        <v>241.119691179667</v>
      </c>
      <c r="AC83">
        <v>275.34790807501702</v>
      </c>
      <c r="AD83">
        <v>238.419231683514</v>
      </c>
      <c r="AE83">
        <v>0</v>
      </c>
      <c r="AF83">
        <v>246.17351274451801</v>
      </c>
      <c r="AG83">
        <v>216.97306017060299</v>
      </c>
      <c r="AH83">
        <v>250.517939358961</v>
      </c>
      <c r="AI83">
        <v>200</v>
      </c>
      <c r="AJ83">
        <v>238.13072247855499</v>
      </c>
      <c r="AK83">
        <v>0</v>
      </c>
      <c r="AL83">
        <v>0</v>
      </c>
      <c r="AM83">
        <v>222</v>
      </c>
      <c r="AN83">
        <v>212.60086312143099</v>
      </c>
      <c r="AO83">
        <v>266.08915712353001</v>
      </c>
      <c r="AP83">
        <v>203.11917559041001</v>
      </c>
      <c r="AQ83">
        <v>246.34450107505</v>
      </c>
      <c r="AR83">
        <v>0</v>
      </c>
      <c r="AS83">
        <v>0</v>
      </c>
      <c r="AT83">
        <v>225.53163245509501</v>
      </c>
      <c r="AU83">
        <v>218.07633840943299</v>
      </c>
      <c r="AV83">
        <v>0</v>
      </c>
      <c r="AW83">
        <v>0</v>
      </c>
      <c r="AX83">
        <v>234.59205223430101</v>
      </c>
    </row>
    <row r="84" spans="1:50" x14ac:dyDescent="0.25">
      <c r="A84">
        <v>21.146131805157498</v>
      </c>
      <c r="B84">
        <v>380.62098801279501</v>
      </c>
      <c r="C84">
        <v>296.63957194867999</v>
      </c>
      <c r="D84">
        <v>244.07347132788499</v>
      </c>
      <c r="E84">
        <v>227.17909247147199</v>
      </c>
      <c r="F84">
        <v>242.86619203318099</v>
      </c>
      <c r="G84">
        <v>0</v>
      </c>
      <c r="H84">
        <v>0</v>
      </c>
      <c r="I84">
        <v>240.490790201415</v>
      </c>
      <c r="J84">
        <v>227.35283043176901</v>
      </c>
      <c r="K84">
        <v>0</v>
      </c>
      <c r="L84">
        <v>0</v>
      </c>
      <c r="M84">
        <v>235.30704975042201</v>
      </c>
      <c r="N84">
        <v>821.83688122961803</v>
      </c>
      <c r="O84">
        <v>0</v>
      </c>
      <c r="P84">
        <v>0</v>
      </c>
      <c r="Q84">
        <v>209</v>
      </c>
      <c r="R84">
        <v>200</v>
      </c>
      <c r="S84">
        <v>248.16961727976201</v>
      </c>
      <c r="T84">
        <v>217.75747694684901</v>
      </c>
      <c r="U84">
        <v>218.98216126445601</v>
      </c>
      <c r="V84">
        <v>0</v>
      </c>
      <c r="W84">
        <v>0</v>
      </c>
      <c r="X84">
        <v>202</v>
      </c>
      <c r="Y84">
        <v>220.289253480208</v>
      </c>
      <c r="Z84">
        <v>0</v>
      </c>
      <c r="AA84">
        <v>207.450943477256</v>
      </c>
      <c r="AB84">
        <v>255.89037797826001</v>
      </c>
      <c r="AC84">
        <v>268.69622113169402</v>
      </c>
      <c r="AD84">
        <v>238.28916495670899</v>
      </c>
      <c r="AE84">
        <v>0</v>
      </c>
      <c r="AF84">
        <v>239.31253102886399</v>
      </c>
      <c r="AG84">
        <v>224.04982860240301</v>
      </c>
      <c r="AH84">
        <v>232.272942714533</v>
      </c>
      <c r="AI84">
        <v>200</v>
      </c>
      <c r="AJ84">
        <v>233.272998937957</v>
      </c>
      <c r="AK84">
        <v>0</v>
      </c>
      <c r="AL84">
        <v>0</v>
      </c>
      <c r="AM84">
        <v>222</v>
      </c>
      <c r="AN84">
        <v>218.84293331046501</v>
      </c>
      <c r="AO84">
        <v>282.27799970355801</v>
      </c>
      <c r="AP84">
        <v>203.362435014428</v>
      </c>
      <c r="AQ84">
        <v>232.797430622185</v>
      </c>
      <c r="AR84">
        <v>0</v>
      </c>
      <c r="AS84">
        <v>0</v>
      </c>
      <c r="AT84">
        <v>224.33087493370201</v>
      </c>
      <c r="AU84">
        <v>224.15620754858099</v>
      </c>
      <c r="AV84">
        <v>0</v>
      </c>
      <c r="AW84">
        <v>0</v>
      </c>
      <c r="AX84">
        <v>226.59421421198999</v>
      </c>
    </row>
    <row r="85" spans="1:50" x14ac:dyDescent="0.25">
      <c r="A85">
        <v>21.404011461317999</v>
      </c>
      <c r="B85">
        <v>377.455774466977</v>
      </c>
      <c r="C85">
        <v>294.55584607099399</v>
      </c>
      <c r="D85">
        <v>246.099143090154</v>
      </c>
      <c r="E85">
        <v>236</v>
      </c>
      <c r="F85">
        <v>238.51287347745901</v>
      </c>
      <c r="G85">
        <v>0</v>
      </c>
      <c r="H85">
        <v>0</v>
      </c>
      <c r="I85">
        <v>240.372685298189</v>
      </c>
      <c r="J85">
        <v>227.15754786114499</v>
      </c>
      <c r="K85">
        <v>0</v>
      </c>
      <c r="L85">
        <v>0</v>
      </c>
      <c r="M85">
        <v>241.07004281160499</v>
      </c>
      <c r="N85">
        <v>857.05796550800801</v>
      </c>
      <c r="O85">
        <v>0</v>
      </c>
      <c r="P85">
        <v>0</v>
      </c>
      <c r="Q85">
        <v>209</v>
      </c>
      <c r="R85">
        <v>201.41969199012399</v>
      </c>
      <c r="S85">
        <v>248.212186854295</v>
      </c>
      <c r="T85">
        <v>221.34718654912899</v>
      </c>
      <c r="U85">
        <v>219.931347026102</v>
      </c>
      <c r="V85">
        <v>0</v>
      </c>
      <c r="W85">
        <v>0</v>
      </c>
      <c r="X85">
        <v>202</v>
      </c>
      <c r="Y85">
        <v>218.01831767303301</v>
      </c>
      <c r="Z85">
        <v>0</v>
      </c>
      <c r="AA85">
        <v>207.450943477256</v>
      </c>
      <c r="AB85">
        <v>262.18874881105899</v>
      </c>
      <c r="AC85">
        <v>264.98174472286502</v>
      </c>
      <c r="AD85">
        <v>238.17633504980401</v>
      </c>
      <c r="AE85">
        <v>0</v>
      </c>
      <c r="AF85">
        <v>242.264204983729</v>
      </c>
      <c r="AG85">
        <v>224.68566171237501</v>
      </c>
      <c r="AH85">
        <v>227.43421715975799</v>
      </c>
      <c r="AI85">
        <v>200</v>
      </c>
      <c r="AJ85">
        <v>234.760610710343</v>
      </c>
      <c r="AK85">
        <v>0</v>
      </c>
      <c r="AL85">
        <v>0</v>
      </c>
      <c r="AM85">
        <v>222</v>
      </c>
      <c r="AN85">
        <v>222.43875197505099</v>
      </c>
      <c r="AO85">
        <v>296.55181140021699</v>
      </c>
      <c r="AP85">
        <v>202.982372525747</v>
      </c>
      <c r="AQ85">
        <v>229.974610856574</v>
      </c>
      <c r="AR85">
        <v>203</v>
      </c>
      <c r="AS85">
        <v>0</v>
      </c>
      <c r="AT85">
        <v>225.646989982457</v>
      </c>
      <c r="AU85">
        <v>221.18454439006101</v>
      </c>
      <c r="AV85">
        <v>0</v>
      </c>
      <c r="AW85">
        <v>0</v>
      </c>
      <c r="AX85">
        <v>223.222544622181</v>
      </c>
    </row>
    <row r="86" spans="1:50" x14ac:dyDescent="0.25">
      <c r="A86">
        <v>21.6618911174785</v>
      </c>
      <c r="B86">
        <v>372.40852500828601</v>
      </c>
      <c r="C86">
        <v>300.645396463964</v>
      </c>
      <c r="D86">
        <v>245.56528012640399</v>
      </c>
      <c r="E86">
        <v>236</v>
      </c>
      <c r="F86">
        <v>233.36413197494801</v>
      </c>
      <c r="G86">
        <v>0</v>
      </c>
      <c r="H86">
        <v>0</v>
      </c>
      <c r="I86">
        <v>235.54478943632199</v>
      </c>
      <c r="J86">
        <v>225.558573391491</v>
      </c>
      <c r="K86">
        <v>0</v>
      </c>
      <c r="L86">
        <v>0</v>
      </c>
      <c r="M86">
        <v>244.44316570614799</v>
      </c>
      <c r="N86">
        <v>880.01175040455496</v>
      </c>
      <c r="O86">
        <v>0</v>
      </c>
      <c r="P86">
        <v>0</v>
      </c>
      <c r="Q86">
        <v>209</v>
      </c>
      <c r="R86">
        <v>210.086687145041</v>
      </c>
      <c r="S86">
        <v>243.15730163018199</v>
      </c>
      <c r="T86">
        <v>217.606178405267</v>
      </c>
      <c r="U86">
        <v>228.46448495102399</v>
      </c>
      <c r="V86">
        <v>0</v>
      </c>
      <c r="W86">
        <v>0</v>
      </c>
      <c r="X86">
        <v>202</v>
      </c>
      <c r="Y86">
        <v>220.42268389640199</v>
      </c>
      <c r="Z86">
        <v>0</v>
      </c>
      <c r="AA86">
        <v>207.450943477256</v>
      </c>
      <c r="AB86">
        <v>262.78486720606401</v>
      </c>
      <c r="AC86">
        <v>258.60706994075503</v>
      </c>
      <c r="AD86">
        <v>238.64349101505201</v>
      </c>
      <c r="AE86">
        <v>0</v>
      </c>
      <c r="AF86">
        <v>247.23453091098401</v>
      </c>
      <c r="AG86">
        <v>232.56483919068</v>
      </c>
      <c r="AH86">
        <v>229.90127474748999</v>
      </c>
      <c r="AI86">
        <v>200</v>
      </c>
      <c r="AJ86">
        <v>241.84707186467</v>
      </c>
      <c r="AK86">
        <v>0</v>
      </c>
      <c r="AL86">
        <v>0</v>
      </c>
      <c r="AM86">
        <v>222</v>
      </c>
      <c r="AN86">
        <v>231.21158001700601</v>
      </c>
      <c r="AO86">
        <v>316.45379588993598</v>
      </c>
      <c r="AP86">
        <v>202.976840246564</v>
      </c>
      <c r="AQ86">
        <v>239.459862845027</v>
      </c>
      <c r="AR86">
        <v>203</v>
      </c>
      <c r="AS86">
        <v>0</v>
      </c>
      <c r="AT86">
        <v>225.60120742935999</v>
      </c>
      <c r="AU86">
        <v>215.67888024195901</v>
      </c>
      <c r="AV86">
        <v>0</v>
      </c>
      <c r="AW86">
        <v>0</v>
      </c>
      <c r="AX86">
        <v>221.133810079634</v>
      </c>
    </row>
    <row r="87" spans="1:50" x14ac:dyDescent="0.25">
      <c r="A87">
        <v>21.919770773638898</v>
      </c>
      <c r="B87">
        <v>377.04794547780301</v>
      </c>
      <c r="C87">
        <v>298.21846081806598</v>
      </c>
      <c r="D87">
        <v>239.22913301833199</v>
      </c>
      <c r="E87">
        <v>227.45680725794301</v>
      </c>
      <c r="F87">
        <v>231.69560772599499</v>
      </c>
      <c r="G87">
        <v>0</v>
      </c>
      <c r="H87">
        <v>0</v>
      </c>
      <c r="I87">
        <v>236.233507178709</v>
      </c>
      <c r="J87">
        <v>230.415334010652</v>
      </c>
      <c r="K87">
        <v>0</v>
      </c>
      <c r="L87">
        <v>0</v>
      </c>
      <c r="M87">
        <v>247.76267040291299</v>
      </c>
      <c r="N87">
        <v>908.64800125736201</v>
      </c>
      <c r="O87">
        <v>0</v>
      </c>
      <c r="P87">
        <v>0</v>
      </c>
      <c r="Q87">
        <v>209</v>
      </c>
      <c r="R87">
        <v>211.68248873575601</v>
      </c>
      <c r="S87">
        <v>239.63660931740799</v>
      </c>
      <c r="T87">
        <v>218.12501938496999</v>
      </c>
      <c r="U87">
        <v>233.94122179279199</v>
      </c>
      <c r="V87">
        <v>205</v>
      </c>
      <c r="W87">
        <v>0</v>
      </c>
      <c r="X87">
        <v>201.14568072579399</v>
      </c>
      <c r="Y87">
        <v>221.55905933671801</v>
      </c>
      <c r="Z87">
        <v>0</v>
      </c>
      <c r="AA87">
        <v>209.348210988869</v>
      </c>
      <c r="AB87">
        <v>269.26747331782701</v>
      </c>
      <c r="AC87">
        <v>256.19017123785801</v>
      </c>
      <c r="AD87">
        <v>243.299361737895</v>
      </c>
      <c r="AE87">
        <v>0</v>
      </c>
      <c r="AF87">
        <v>250.69160119730699</v>
      </c>
      <c r="AG87">
        <v>242.117388803598</v>
      </c>
      <c r="AH87">
        <v>231.89939834346399</v>
      </c>
      <c r="AI87">
        <v>200</v>
      </c>
      <c r="AJ87">
        <v>242.084294940592</v>
      </c>
      <c r="AK87">
        <v>203</v>
      </c>
      <c r="AL87">
        <v>0</v>
      </c>
      <c r="AM87">
        <v>222</v>
      </c>
      <c r="AN87">
        <v>231.35233089242001</v>
      </c>
      <c r="AO87">
        <v>320.32675094580497</v>
      </c>
      <c r="AP87">
        <v>202.96917429989699</v>
      </c>
      <c r="AQ87">
        <v>242.15040729504801</v>
      </c>
      <c r="AR87">
        <v>215.68767854448001</v>
      </c>
      <c r="AS87">
        <v>0</v>
      </c>
      <c r="AT87">
        <v>226.527023303563</v>
      </c>
      <c r="AU87">
        <v>216.20797521087101</v>
      </c>
      <c r="AV87">
        <v>0</v>
      </c>
      <c r="AW87">
        <v>0</v>
      </c>
      <c r="AX87">
        <v>218.66229428773801</v>
      </c>
    </row>
    <row r="88" spans="1:50" x14ac:dyDescent="0.25">
      <c r="A88">
        <v>22.177650429799399</v>
      </c>
      <c r="B88">
        <v>375.32789408489202</v>
      </c>
      <c r="C88">
        <v>292.71453456804699</v>
      </c>
      <c r="D88">
        <v>231.06664060279999</v>
      </c>
      <c r="E88">
        <v>223.68727724073901</v>
      </c>
      <c r="F88">
        <v>228.48056785583501</v>
      </c>
      <c r="G88">
        <v>0</v>
      </c>
      <c r="H88">
        <v>0</v>
      </c>
      <c r="I88">
        <v>233.63991320050599</v>
      </c>
      <c r="J88">
        <v>230.36442189924199</v>
      </c>
      <c r="K88">
        <v>0</v>
      </c>
      <c r="L88">
        <v>0</v>
      </c>
      <c r="M88">
        <v>248.18240119110399</v>
      </c>
      <c r="N88">
        <v>933.75534630319805</v>
      </c>
      <c r="O88">
        <v>0</v>
      </c>
      <c r="P88">
        <v>0</v>
      </c>
      <c r="Q88">
        <v>0</v>
      </c>
      <c r="R88">
        <v>213.76004317137401</v>
      </c>
      <c r="S88">
        <v>235.51135612355901</v>
      </c>
      <c r="T88">
        <v>216.92300006055399</v>
      </c>
      <c r="U88">
        <v>236.99817549969299</v>
      </c>
      <c r="V88">
        <v>204.99999999999901</v>
      </c>
      <c r="W88">
        <v>0</v>
      </c>
      <c r="X88">
        <v>200.76872772407401</v>
      </c>
      <c r="Y88">
        <v>219.91006535160901</v>
      </c>
      <c r="Z88">
        <v>0</v>
      </c>
      <c r="AA88">
        <v>209.30618317222101</v>
      </c>
      <c r="AB88">
        <v>280.57989293025901</v>
      </c>
      <c r="AC88">
        <v>253.72690386797399</v>
      </c>
      <c r="AD88">
        <v>247.32510534353301</v>
      </c>
      <c r="AE88">
        <v>0</v>
      </c>
      <c r="AF88">
        <v>251.48235195935001</v>
      </c>
      <c r="AG88">
        <v>234.76159550429901</v>
      </c>
      <c r="AH88">
        <v>233.30400430382701</v>
      </c>
      <c r="AI88">
        <v>0</v>
      </c>
      <c r="AJ88">
        <v>243.70836118386001</v>
      </c>
      <c r="AK88">
        <v>203</v>
      </c>
      <c r="AL88">
        <v>0</v>
      </c>
      <c r="AM88">
        <v>222</v>
      </c>
      <c r="AN88">
        <v>233.83340775542001</v>
      </c>
      <c r="AO88">
        <v>332.08180710328401</v>
      </c>
      <c r="AP88">
        <v>202.50442903363199</v>
      </c>
      <c r="AQ88">
        <v>244</v>
      </c>
      <c r="AR88">
        <v>217.86778780978</v>
      </c>
      <c r="AS88">
        <v>0</v>
      </c>
      <c r="AT88">
        <v>227.28054219163599</v>
      </c>
      <c r="AU88">
        <v>212.91913576408899</v>
      </c>
      <c r="AV88">
        <v>0</v>
      </c>
      <c r="AW88">
        <v>0</v>
      </c>
      <c r="AX88">
        <v>215.680351851246</v>
      </c>
    </row>
    <row r="89" spans="1:50" x14ac:dyDescent="0.25">
      <c r="A89">
        <v>22.435530085959801</v>
      </c>
      <c r="B89">
        <v>382.277084198213</v>
      </c>
      <c r="C89">
        <v>293.76687920356699</v>
      </c>
      <c r="D89">
        <v>222.310896382089</v>
      </c>
      <c r="E89">
        <v>219.08271516921101</v>
      </c>
      <c r="F89">
        <v>226.91135540384499</v>
      </c>
      <c r="G89">
        <v>0</v>
      </c>
      <c r="H89">
        <v>0</v>
      </c>
      <c r="I89">
        <v>225.917142545177</v>
      </c>
      <c r="J89">
        <v>222</v>
      </c>
      <c r="K89">
        <v>0</v>
      </c>
      <c r="L89">
        <v>0</v>
      </c>
      <c r="M89">
        <v>246.72920352775401</v>
      </c>
      <c r="N89">
        <v>961.02164953347597</v>
      </c>
      <c r="O89">
        <v>0</v>
      </c>
      <c r="P89">
        <v>0</v>
      </c>
      <c r="Q89">
        <v>0</v>
      </c>
      <c r="R89">
        <v>214.64572692450099</v>
      </c>
      <c r="S89">
        <v>225.19868358223701</v>
      </c>
      <c r="T89">
        <v>210.27016403460601</v>
      </c>
      <c r="U89">
        <v>240.250613856017</v>
      </c>
      <c r="V89">
        <v>204.99999999999901</v>
      </c>
      <c r="W89">
        <v>0</v>
      </c>
      <c r="X89">
        <v>200</v>
      </c>
      <c r="Y89">
        <v>220.13097440102601</v>
      </c>
      <c r="Z89">
        <v>0</v>
      </c>
      <c r="AA89">
        <v>207</v>
      </c>
      <c r="AB89">
        <v>283.630209428721</v>
      </c>
      <c r="AC89">
        <v>253.22405067796501</v>
      </c>
      <c r="AD89">
        <v>251.87177392768399</v>
      </c>
      <c r="AE89">
        <v>0</v>
      </c>
      <c r="AF89">
        <v>248.302405742487</v>
      </c>
      <c r="AG89">
        <v>231.30838607254699</v>
      </c>
      <c r="AH89">
        <v>230.472437554496</v>
      </c>
      <c r="AI89">
        <v>212</v>
      </c>
      <c r="AJ89">
        <v>239.64394749560699</v>
      </c>
      <c r="AK89">
        <v>203</v>
      </c>
      <c r="AL89">
        <v>0</v>
      </c>
      <c r="AM89">
        <v>0</v>
      </c>
      <c r="AN89">
        <v>231.96165380590099</v>
      </c>
      <c r="AO89">
        <v>347.32060257432198</v>
      </c>
      <c r="AP89">
        <v>201</v>
      </c>
      <c r="AQ89">
        <v>0</v>
      </c>
      <c r="AR89">
        <v>217.86778780978</v>
      </c>
      <c r="AS89">
        <v>0</v>
      </c>
      <c r="AT89">
        <v>225.02531980884399</v>
      </c>
      <c r="AU89">
        <v>209.86939708185699</v>
      </c>
      <c r="AV89">
        <v>0</v>
      </c>
      <c r="AW89">
        <v>0</v>
      </c>
      <c r="AX89">
        <v>215.528448341896</v>
      </c>
    </row>
    <row r="90" spans="1:50" x14ac:dyDescent="0.25">
      <c r="A90">
        <v>22.693409742120298</v>
      </c>
      <c r="B90">
        <v>381.81197815585301</v>
      </c>
      <c r="C90">
        <v>290.71006739279198</v>
      </c>
      <c r="D90">
        <v>219.387588115293</v>
      </c>
      <c r="E90">
        <v>220.77328383357801</v>
      </c>
      <c r="F90">
        <v>228.657469072384</v>
      </c>
      <c r="G90">
        <v>211</v>
      </c>
      <c r="H90">
        <v>0</v>
      </c>
      <c r="I90">
        <v>229.489024648037</v>
      </c>
      <c r="J90">
        <v>223.99166349899801</v>
      </c>
      <c r="K90">
        <v>0</v>
      </c>
      <c r="L90">
        <v>0</v>
      </c>
      <c r="M90">
        <v>244.56564655542201</v>
      </c>
      <c r="N90">
        <v>992.025428238975</v>
      </c>
      <c r="O90">
        <v>214</v>
      </c>
      <c r="P90">
        <v>214</v>
      </c>
      <c r="Q90">
        <v>0</v>
      </c>
      <c r="R90">
        <v>218.49406478425101</v>
      </c>
      <c r="S90">
        <v>222.74946277421799</v>
      </c>
      <c r="T90">
        <v>209.36750946297499</v>
      </c>
      <c r="U90">
        <v>239.519531839726</v>
      </c>
      <c r="V90">
        <v>204.99999999999901</v>
      </c>
      <c r="W90">
        <v>0</v>
      </c>
      <c r="X90">
        <v>200</v>
      </c>
      <c r="Y90">
        <v>219.47799230364799</v>
      </c>
      <c r="Z90">
        <v>0</v>
      </c>
      <c r="AA90">
        <v>207.86112285309801</v>
      </c>
      <c r="AB90">
        <v>290.12660301712998</v>
      </c>
      <c r="AC90">
        <v>253.41987704149301</v>
      </c>
      <c r="AD90">
        <v>258.27751591612503</v>
      </c>
      <c r="AE90">
        <v>0</v>
      </c>
      <c r="AF90">
        <v>248.11310643970199</v>
      </c>
      <c r="AG90">
        <v>232.72753747299799</v>
      </c>
      <c r="AH90">
        <v>227.589804638738</v>
      </c>
      <c r="AI90">
        <v>212</v>
      </c>
      <c r="AJ90">
        <v>234.23539503453301</v>
      </c>
      <c r="AK90">
        <v>207.30561426549201</v>
      </c>
      <c r="AL90">
        <v>0</v>
      </c>
      <c r="AM90">
        <v>0</v>
      </c>
      <c r="AN90">
        <v>230.524492366403</v>
      </c>
      <c r="AO90">
        <v>347.63230883981498</v>
      </c>
      <c r="AP90">
        <v>0</v>
      </c>
      <c r="AQ90">
        <v>0</v>
      </c>
      <c r="AR90">
        <v>221.655317132113</v>
      </c>
      <c r="AS90">
        <v>235</v>
      </c>
      <c r="AT90">
        <v>230.76265812630601</v>
      </c>
      <c r="AU90">
        <v>209.87916683170801</v>
      </c>
      <c r="AV90">
        <v>0</v>
      </c>
      <c r="AW90">
        <v>0</v>
      </c>
      <c r="AX90">
        <v>215.46331000061201</v>
      </c>
    </row>
    <row r="91" spans="1:50" x14ac:dyDescent="0.25">
      <c r="A91">
        <v>22.9512893982808</v>
      </c>
      <c r="B91">
        <v>379.50892129033002</v>
      </c>
      <c r="C91">
        <v>288.67796230678903</v>
      </c>
      <c r="D91">
        <v>223.82500774757199</v>
      </c>
      <c r="E91">
        <v>222.006309974327</v>
      </c>
      <c r="F91">
        <v>222.94766623488499</v>
      </c>
      <c r="G91">
        <v>211</v>
      </c>
      <c r="H91">
        <v>0</v>
      </c>
      <c r="I91">
        <v>236.69927674509299</v>
      </c>
      <c r="J91">
        <v>227</v>
      </c>
      <c r="K91">
        <v>0</v>
      </c>
      <c r="L91">
        <v>0</v>
      </c>
      <c r="M91">
        <v>239.66404958891201</v>
      </c>
      <c r="N91">
        <v>1031.0221198346801</v>
      </c>
      <c r="O91">
        <v>214</v>
      </c>
      <c r="P91">
        <v>214</v>
      </c>
      <c r="Q91">
        <v>0</v>
      </c>
      <c r="R91">
        <v>223.10343653471199</v>
      </c>
      <c r="S91">
        <v>223.605724095276</v>
      </c>
      <c r="T91">
        <v>207.11104934000801</v>
      </c>
      <c r="U91">
        <v>241.109258575806</v>
      </c>
      <c r="V91">
        <v>204.99999999999901</v>
      </c>
      <c r="W91">
        <v>0</v>
      </c>
      <c r="X91">
        <v>200</v>
      </c>
      <c r="Y91">
        <v>216.305557056677</v>
      </c>
      <c r="Z91">
        <v>0</v>
      </c>
      <c r="AA91">
        <v>208.50018491211901</v>
      </c>
      <c r="AB91">
        <v>286.646324466279</v>
      </c>
      <c r="AC91">
        <v>251.07792968844299</v>
      </c>
      <c r="AD91">
        <v>261.98402678319098</v>
      </c>
      <c r="AE91">
        <v>0</v>
      </c>
      <c r="AF91">
        <v>247.841485855369</v>
      </c>
      <c r="AG91">
        <v>227.71253113663201</v>
      </c>
      <c r="AH91">
        <v>226.29318738916899</v>
      </c>
      <c r="AI91">
        <v>212</v>
      </c>
      <c r="AJ91">
        <v>227.17710499753599</v>
      </c>
      <c r="AK91">
        <v>210.500924560599</v>
      </c>
      <c r="AL91">
        <v>0</v>
      </c>
      <c r="AM91">
        <v>0</v>
      </c>
      <c r="AN91">
        <v>234.98403279090201</v>
      </c>
      <c r="AO91">
        <v>353.44690549172401</v>
      </c>
      <c r="AP91">
        <v>0</v>
      </c>
      <c r="AQ91">
        <v>0</v>
      </c>
      <c r="AR91">
        <v>233</v>
      </c>
      <c r="AS91">
        <v>235</v>
      </c>
      <c r="AT91">
        <v>232.56833612174299</v>
      </c>
      <c r="AU91">
        <v>205.365413958066</v>
      </c>
      <c r="AV91">
        <v>0</v>
      </c>
      <c r="AW91">
        <v>0</v>
      </c>
      <c r="AX91">
        <v>217.90781574104301</v>
      </c>
    </row>
    <row r="92" spans="1:50" x14ac:dyDescent="0.25">
      <c r="A92">
        <v>23.209169054441201</v>
      </c>
      <c r="B92">
        <v>384.21916502661799</v>
      </c>
      <c r="C92">
        <v>291.65704719708498</v>
      </c>
      <c r="D92">
        <v>220.31778246944901</v>
      </c>
      <c r="E92">
        <v>222.091975318663</v>
      </c>
      <c r="F92">
        <v>217.84780349459101</v>
      </c>
      <c r="G92">
        <v>211</v>
      </c>
      <c r="H92">
        <v>0</v>
      </c>
      <c r="I92">
        <v>229.49222610392101</v>
      </c>
      <c r="J92">
        <v>227</v>
      </c>
      <c r="K92">
        <v>0</v>
      </c>
      <c r="L92">
        <v>0</v>
      </c>
      <c r="M92">
        <v>229.24151044689501</v>
      </c>
      <c r="N92">
        <v>1057.41233903337</v>
      </c>
      <c r="O92">
        <v>220.620372235129</v>
      </c>
      <c r="P92">
        <v>209.550320660626</v>
      </c>
      <c r="Q92">
        <v>0</v>
      </c>
      <c r="R92">
        <v>224.251538236817</v>
      </c>
      <c r="S92">
        <v>226.18905644246999</v>
      </c>
      <c r="T92">
        <v>204.63865177052</v>
      </c>
      <c r="U92">
        <v>242</v>
      </c>
      <c r="V92">
        <v>205</v>
      </c>
      <c r="W92">
        <v>0</v>
      </c>
      <c r="X92">
        <v>200</v>
      </c>
      <c r="Y92">
        <v>211.43220841562899</v>
      </c>
      <c r="Z92">
        <v>0</v>
      </c>
      <c r="AA92">
        <v>209.970929243477</v>
      </c>
      <c r="AB92">
        <v>279.24323747375701</v>
      </c>
      <c r="AC92">
        <v>241.74635960191901</v>
      </c>
      <c r="AD92">
        <v>264.21917136773601</v>
      </c>
      <c r="AE92">
        <v>0</v>
      </c>
      <c r="AF92">
        <v>242.71590946672001</v>
      </c>
      <c r="AG92">
        <v>220.190631389662</v>
      </c>
      <c r="AH92">
        <v>205.411230807333</v>
      </c>
      <c r="AI92">
        <v>212</v>
      </c>
      <c r="AJ92">
        <v>218.39905624023001</v>
      </c>
      <c r="AK92">
        <v>217.85464621738799</v>
      </c>
      <c r="AL92">
        <v>0</v>
      </c>
      <c r="AM92">
        <v>0</v>
      </c>
      <c r="AN92">
        <v>239.968698285084</v>
      </c>
      <c r="AO92">
        <v>338.08965022329602</v>
      </c>
      <c r="AP92">
        <v>0</v>
      </c>
      <c r="AQ92">
        <v>0</v>
      </c>
      <c r="AR92">
        <v>233</v>
      </c>
      <c r="AS92">
        <v>233.63086789557701</v>
      </c>
      <c r="AT92">
        <v>224.54462673059501</v>
      </c>
      <c r="AU92">
        <v>213.00254018556299</v>
      </c>
      <c r="AV92">
        <v>0</v>
      </c>
      <c r="AW92">
        <v>0</v>
      </c>
      <c r="AX92">
        <v>207.55485739170001</v>
      </c>
    </row>
    <row r="93" spans="1:50" x14ac:dyDescent="0.25">
      <c r="A93">
        <v>23.467048710601699</v>
      </c>
      <c r="B93">
        <v>385.292996024182</v>
      </c>
      <c r="C93">
        <v>291.82247583677901</v>
      </c>
      <c r="D93">
        <v>222.40796837672201</v>
      </c>
      <c r="E93">
        <v>220.92276616156499</v>
      </c>
      <c r="F93">
        <v>218.58484755116399</v>
      </c>
      <c r="G93">
        <v>211</v>
      </c>
      <c r="H93">
        <v>0</v>
      </c>
      <c r="I93">
        <v>229.175940611427</v>
      </c>
      <c r="J93">
        <v>227</v>
      </c>
      <c r="K93">
        <v>0</v>
      </c>
      <c r="L93">
        <v>0</v>
      </c>
      <c r="M93">
        <v>224.683708376212</v>
      </c>
      <c r="N93">
        <v>1087.12691885452</v>
      </c>
      <c r="O93">
        <v>219.699401296437</v>
      </c>
      <c r="P93">
        <v>207.44169400819899</v>
      </c>
      <c r="Q93">
        <v>0</v>
      </c>
      <c r="R93">
        <v>223.77258854863001</v>
      </c>
      <c r="S93">
        <v>228.642626171866</v>
      </c>
      <c r="T93">
        <v>204.69925101238201</v>
      </c>
      <c r="U93">
        <v>0</v>
      </c>
      <c r="V93">
        <v>0</v>
      </c>
      <c r="W93">
        <v>0</v>
      </c>
      <c r="X93">
        <v>0</v>
      </c>
      <c r="Y93">
        <v>210</v>
      </c>
      <c r="Z93">
        <v>0</v>
      </c>
      <c r="AA93">
        <v>210</v>
      </c>
      <c r="AB93">
        <v>271.27214954387898</v>
      </c>
      <c r="AC93">
        <v>244.35543454638301</v>
      </c>
      <c r="AD93">
        <v>267.430783514967</v>
      </c>
      <c r="AE93">
        <v>0</v>
      </c>
      <c r="AF93">
        <v>244.81938636820999</v>
      </c>
      <c r="AG93">
        <v>222.38790544669999</v>
      </c>
      <c r="AH93">
        <v>204</v>
      </c>
      <c r="AI93">
        <v>212</v>
      </c>
      <c r="AJ93">
        <v>217.40096932283799</v>
      </c>
      <c r="AK93">
        <v>218</v>
      </c>
      <c r="AL93">
        <v>0</v>
      </c>
      <c r="AM93">
        <v>0</v>
      </c>
      <c r="AN93">
        <v>241.49002149465699</v>
      </c>
      <c r="AO93">
        <v>337.99339166290201</v>
      </c>
      <c r="AP93">
        <v>199.99999999999901</v>
      </c>
      <c r="AQ93">
        <v>0</v>
      </c>
      <c r="AR93">
        <v>0</v>
      </c>
      <c r="AS93">
        <v>233.36344283619999</v>
      </c>
      <c r="AT93">
        <v>224.876909486752</v>
      </c>
      <c r="AU93">
        <v>219.00913994132901</v>
      </c>
      <c r="AV93">
        <v>0</v>
      </c>
      <c r="AW93">
        <v>0</v>
      </c>
      <c r="AX93">
        <v>206</v>
      </c>
    </row>
    <row r="94" spans="1:50" x14ac:dyDescent="0.25">
      <c r="A94">
        <v>23.7249283667621</v>
      </c>
      <c r="B94">
        <v>392.85976375465299</v>
      </c>
      <c r="C94">
        <v>292.83401324395197</v>
      </c>
      <c r="D94">
        <v>228.92021117477901</v>
      </c>
      <c r="E94">
        <v>226.57660254474101</v>
      </c>
      <c r="F94">
        <v>219.47630095499099</v>
      </c>
      <c r="G94">
        <v>211</v>
      </c>
      <c r="H94">
        <v>0</v>
      </c>
      <c r="I94">
        <v>238.32606650031201</v>
      </c>
      <c r="J94">
        <v>227</v>
      </c>
      <c r="K94">
        <v>0</v>
      </c>
      <c r="L94">
        <v>0</v>
      </c>
      <c r="M94">
        <v>223.820689047039</v>
      </c>
      <c r="N94">
        <v>1090.95526170364</v>
      </c>
      <c r="O94">
        <v>226.695856978281</v>
      </c>
      <c r="P94">
        <v>207.44169400819899</v>
      </c>
      <c r="Q94">
        <v>0</v>
      </c>
      <c r="R94">
        <v>226.29202954227401</v>
      </c>
      <c r="S94">
        <v>231.66927183482599</v>
      </c>
      <c r="T94">
        <v>205.91270554488099</v>
      </c>
      <c r="U94">
        <v>0</v>
      </c>
      <c r="V94">
        <v>0</v>
      </c>
      <c r="W94">
        <v>0</v>
      </c>
      <c r="X94">
        <v>0</v>
      </c>
      <c r="Y94">
        <v>210</v>
      </c>
      <c r="Z94">
        <v>0</v>
      </c>
      <c r="AA94">
        <v>210</v>
      </c>
      <c r="AB94">
        <v>261.24019860929201</v>
      </c>
      <c r="AC94">
        <v>248.74101473479399</v>
      </c>
      <c r="AD94">
        <v>269.22542803898102</v>
      </c>
      <c r="AE94">
        <v>0</v>
      </c>
      <c r="AF94">
        <v>246.38377041996799</v>
      </c>
      <c r="AG94">
        <v>224.093866364641</v>
      </c>
      <c r="AH94">
        <v>0</v>
      </c>
      <c r="AI94">
        <v>0</v>
      </c>
      <c r="AJ94">
        <v>221.54410554631801</v>
      </c>
      <c r="AK94">
        <v>218</v>
      </c>
      <c r="AL94">
        <v>0</v>
      </c>
      <c r="AM94">
        <v>0</v>
      </c>
      <c r="AN94">
        <v>245.943765380977</v>
      </c>
      <c r="AO94">
        <v>334.113986582297</v>
      </c>
      <c r="AP94">
        <v>200</v>
      </c>
      <c r="AQ94">
        <v>0</v>
      </c>
      <c r="AR94">
        <v>0</v>
      </c>
      <c r="AS94">
        <v>235.42576218480201</v>
      </c>
      <c r="AT94">
        <v>233</v>
      </c>
      <c r="AU94">
        <v>214.54723534883601</v>
      </c>
      <c r="AV94">
        <v>0</v>
      </c>
      <c r="AW94">
        <v>0</v>
      </c>
      <c r="AX94">
        <v>206</v>
      </c>
    </row>
    <row r="95" spans="1:50" x14ac:dyDescent="0.25">
      <c r="A95">
        <v>23.982808022922601</v>
      </c>
      <c r="B95">
        <v>391.56699190092201</v>
      </c>
      <c r="C95">
        <v>294.54775681279301</v>
      </c>
      <c r="D95">
        <v>233.06138519010801</v>
      </c>
      <c r="E95">
        <v>235.25642235315101</v>
      </c>
      <c r="F95">
        <v>222.268996970133</v>
      </c>
      <c r="G95">
        <v>211</v>
      </c>
      <c r="H95">
        <v>0</v>
      </c>
      <c r="I95">
        <v>240.88701916006701</v>
      </c>
      <c r="J95">
        <v>210.895286217088</v>
      </c>
      <c r="K95">
        <v>0</v>
      </c>
      <c r="L95">
        <v>0</v>
      </c>
      <c r="M95">
        <v>220.209988445812</v>
      </c>
      <c r="N95">
        <v>1084.68884057273</v>
      </c>
      <c r="O95">
        <v>236.52541046572901</v>
      </c>
      <c r="P95">
        <v>207.72429627521899</v>
      </c>
      <c r="Q95">
        <v>0</v>
      </c>
      <c r="R95">
        <v>220.93459566465501</v>
      </c>
      <c r="S95">
        <v>234.58826489352199</v>
      </c>
      <c r="T95">
        <v>208.95250173617001</v>
      </c>
      <c r="U95">
        <v>0</v>
      </c>
      <c r="V95">
        <v>0</v>
      </c>
      <c r="W95">
        <v>0</v>
      </c>
      <c r="X95">
        <v>0</v>
      </c>
      <c r="Y95">
        <v>210.605541525608</v>
      </c>
      <c r="Z95">
        <v>0</v>
      </c>
      <c r="AA95">
        <v>210</v>
      </c>
      <c r="AB95">
        <v>263.63248303477201</v>
      </c>
      <c r="AC95">
        <v>253.809151539986</v>
      </c>
      <c r="AD95">
        <v>272.22298968674301</v>
      </c>
      <c r="AE95">
        <v>0</v>
      </c>
      <c r="AF95">
        <v>239.49553244315001</v>
      </c>
      <c r="AG95">
        <v>223.31946104637601</v>
      </c>
      <c r="AH95">
        <v>0</v>
      </c>
      <c r="AI95">
        <v>0</v>
      </c>
      <c r="AJ95">
        <v>225.16243651031701</v>
      </c>
      <c r="AK95">
        <v>218</v>
      </c>
      <c r="AL95">
        <v>0</v>
      </c>
      <c r="AM95">
        <v>0</v>
      </c>
      <c r="AN95">
        <v>242.855419194679</v>
      </c>
      <c r="AO95">
        <v>316.67064460400701</v>
      </c>
      <c r="AP95">
        <v>200</v>
      </c>
      <c r="AQ95">
        <v>0</v>
      </c>
      <c r="AR95">
        <v>0</v>
      </c>
      <c r="AS95">
        <v>230.12565759251299</v>
      </c>
      <c r="AT95">
        <v>211.741777806556</v>
      </c>
      <c r="AU95">
        <v>217.734045807363</v>
      </c>
      <c r="AV95">
        <v>0</v>
      </c>
      <c r="AW95">
        <v>0</v>
      </c>
      <c r="AX95">
        <v>211.797696961848</v>
      </c>
    </row>
    <row r="96" spans="1:50" x14ac:dyDescent="0.25">
      <c r="A96">
        <v>24.240687679082999</v>
      </c>
      <c r="B96">
        <v>389.03280965814201</v>
      </c>
      <c r="C96">
        <v>298.58784780671698</v>
      </c>
      <c r="D96">
        <v>235.04945225492099</v>
      </c>
      <c r="E96">
        <v>235.626154828366</v>
      </c>
      <c r="F96">
        <v>230.09578756652201</v>
      </c>
      <c r="G96">
        <v>0</v>
      </c>
      <c r="H96">
        <v>0</v>
      </c>
      <c r="I96">
        <v>244.491260672837</v>
      </c>
      <c r="J96">
        <v>201.99999999999901</v>
      </c>
      <c r="K96">
        <v>0</v>
      </c>
      <c r="L96">
        <v>0</v>
      </c>
      <c r="M96">
        <v>220.242732744942</v>
      </c>
      <c r="N96">
        <v>1061.33125600375</v>
      </c>
      <c r="O96">
        <v>240.59360897024899</v>
      </c>
      <c r="P96">
        <v>207.87908103884101</v>
      </c>
      <c r="Q96">
        <v>0</v>
      </c>
      <c r="R96">
        <v>216.05558782742801</v>
      </c>
      <c r="S96">
        <v>235.322026348544</v>
      </c>
      <c r="T96">
        <v>216.99999999999901</v>
      </c>
      <c r="U96">
        <v>0</v>
      </c>
      <c r="V96">
        <v>0</v>
      </c>
      <c r="W96">
        <v>0</v>
      </c>
      <c r="X96">
        <v>0</v>
      </c>
      <c r="Y96">
        <v>208.91107557020399</v>
      </c>
      <c r="Z96">
        <v>0</v>
      </c>
      <c r="AA96">
        <v>0</v>
      </c>
      <c r="AB96">
        <v>262.28581792523102</v>
      </c>
      <c r="AC96">
        <v>255.81245791272599</v>
      </c>
      <c r="AD96">
        <v>275.55933877569203</v>
      </c>
      <c r="AE96">
        <v>0</v>
      </c>
      <c r="AF96">
        <v>231.74801653485801</v>
      </c>
      <c r="AG96">
        <v>226.45526876194199</v>
      </c>
      <c r="AH96">
        <v>0</v>
      </c>
      <c r="AI96">
        <v>0</v>
      </c>
      <c r="AJ96">
        <v>227.844552748669</v>
      </c>
      <c r="AK96">
        <v>0</v>
      </c>
      <c r="AL96">
        <v>0</v>
      </c>
      <c r="AM96">
        <v>0</v>
      </c>
      <c r="AN96">
        <v>242.69103528154699</v>
      </c>
      <c r="AO96">
        <v>318.3341930135</v>
      </c>
      <c r="AP96">
        <v>200</v>
      </c>
      <c r="AQ96">
        <v>0</v>
      </c>
      <c r="AR96">
        <v>0</v>
      </c>
      <c r="AS96">
        <v>227.82131338818201</v>
      </c>
      <c r="AT96">
        <v>200</v>
      </c>
      <c r="AU96">
        <v>219.76142464406101</v>
      </c>
      <c r="AV96">
        <v>0</v>
      </c>
      <c r="AW96">
        <v>0</v>
      </c>
      <c r="AX96">
        <v>215</v>
      </c>
    </row>
    <row r="97" spans="1:50" x14ac:dyDescent="0.25">
      <c r="A97">
        <v>24.4985673352435</v>
      </c>
      <c r="B97">
        <v>385.82653665463499</v>
      </c>
      <c r="C97">
        <v>296.95413971733001</v>
      </c>
      <c r="D97">
        <v>238.39424469238401</v>
      </c>
      <c r="E97">
        <v>242.39850119554399</v>
      </c>
      <c r="F97">
        <v>232.41055202145799</v>
      </c>
      <c r="G97">
        <v>0</v>
      </c>
      <c r="H97">
        <v>0</v>
      </c>
      <c r="I97">
        <v>253.71360984321299</v>
      </c>
      <c r="J97">
        <v>207.999464569895</v>
      </c>
      <c r="K97">
        <v>0</v>
      </c>
      <c r="L97">
        <v>0</v>
      </c>
      <c r="M97">
        <v>221.371991952792</v>
      </c>
      <c r="N97">
        <v>1012.6559837710799</v>
      </c>
      <c r="O97">
        <v>248.79091607394199</v>
      </c>
      <c r="P97">
        <v>208.77379507499899</v>
      </c>
      <c r="Q97">
        <v>0</v>
      </c>
      <c r="R97">
        <v>213.12853874402501</v>
      </c>
      <c r="S97">
        <v>230.997038994701</v>
      </c>
      <c r="T97">
        <v>216.99999999999901</v>
      </c>
      <c r="U97">
        <v>0</v>
      </c>
      <c r="V97">
        <v>0</v>
      </c>
      <c r="W97">
        <v>0</v>
      </c>
      <c r="X97">
        <v>0</v>
      </c>
      <c r="Y97">
        <v>210.77259325071901</v>
      </c>
      <c r="Z97">
        <v>0</v>
      </c>
      <c r="AA97">
        <v>0</v>
      </c>
      <c r="AB97">
        <v>262.29288022421701</v>
      </c>
      <c r="AC97">
        <v>247.800206802453</v>
      </c>
      <c r="AD97">
        <v>278.76678970338099</v>
      </c>
      <c r="AE97">
        <v>0</v>
      </c>
      <c r="AF97">
        <v>230.23277595935201</v>
      </c>
      <c r="AG97">
        <v>228.703247129457</v>
      </c>
      <c r="AH97">
        <v>0</v>
      </c>
      <c r="AI97">
        <v>0</v>
      </c>
      <c r="AJ97">
        <v>227.36430066314199</v>
      </c>
      <c r="AK97">
        <v>0</v>
      </c>
      <c r="AL97">
        <v>0</v>
      </c>
      <c r="AM97">
        <v>0</v>
      </c>
      <c r="AN97">
        <v>239.69101011687201</v>
      </c>
      <c r="AO97">
        <v>310.438760497175</v>
      </c>
      <c r="AP97">
        <v>205.02900560255901</v>
      </c>
      <c r="AQ97">
        <v>0</v>
      </c>
      <c r="AR97">
        <v>0</v>
      </c>
      <c r="AS97">
        <v>223.47517847933901</v>
      </c>
      <c r="AT97">
        <v>200</v>
      </c>
      <c r="AU97">
        <v>215.55463266605301</v>
      </c>
      <c r="AV97">
        <v>0</v>
      </c>
      <c r="AW97">
        <v>0</v>
      </c>
      <c r="AX97">
        <v>208.07754088089001</v>
      </c>
    </row>
    <row r="98" spans="1:50" x14ac:dyDescent="0.25">
      <c r="A98">
        <v>24.756446991404001</v>
      </c>
      <c r="B98">
        <v>378.66249569412702</v>
      </c>
      <c r="C98">
        <v>296.27679996291499</v>
      </c>
      <c r="D98">
        <v>242.754881508491</v>
      </c>
      <c r="E98">
        <v>246.85907051414901</v>
      </c>
      <c r="F98">
        <v>231.54110663002001</v>
      </c>
      <c r="G98">
        <v>205</v>
      </c>
      <c r="H98">
        <v>0</v>
      </c>
      <c r="I98">
        <v>250.202900920297</v>
      </c>
      <c r="J98">
        <v>209.95646913076001</v>
      </c>
      <c r="K98">
        <v>202</v>
      </c>
      <c r="L98">
        <v>0</v>
      </c>
      <c r="M98">
        <v>221.395330706392</v>
      </c>
      <c r="N98">
        <v>944.71208725134295</v>
      </c>
      <c r="O98">
        <v>251.802163871158</v>
      </c>
      <c r="P98">
        <v>208.94409339024099</v>
      </c>
      <c r="Q98">
        <v>0</v>
      </c>
      <c r="R98">
        <v>214.20469021899899</v>
      </c>
      <c r="S98">
        <v>230.20478872784199</v>
      </c>
      <c r="T98">
        <v>213.022307880006</v>
      </c>
      <c r="U98">
        <v>0</v>
      </c>
      <c r="V98">
        <v>0</v>
      </c>
      <c r="W98">
        <v>0</v>
      </c>
      <c r="X98">
        <v>0</v>
      </c>
      <c r="Y98">
        <v>211.230959061428</v>
      </c>
      <c r="Z98">
        <v>0</v>
      </c>
      <c r="AA98">
        <v>0</v>
      </c>
      <c r="AB98">
        <v>257.67087608129299</v>
      </c>
      <c r="AC98">
        <v>242.157829556541</v>
      </c>
      <c r="AD98">
        <v>280.86888038250999</v>
      </c>
      <c r="AE98">
        <v>0</v>
      </c>
      <c r="AF98">
        <v>227.54272256531701</v>
      </c>
      <c r="AG98">
        <v>227.93165072999699</v>
      </c>
      <c r="AH98">
        <v>0</v>
      </c>
      <c r="AI98">
        <v>0</v>
      </c>
      <c r="AJ98">
        <v>225.775022672847</v>
      </c>
      <c r="AK98">
        <v>0</v>
      </c>
      <c r="AL98">
        <v>0</v>
      </c>
      <c r="AM98">
        <v>0</v>
      </c>
      <c r="AN98">
        <v>240.34378311524901</v>
      </c>
      <c r="AO98">
        <v>295.88728129787199</v>
      </c>
      <c r="AP98">
        <v>206.66925980119899</v>
      </c>
      <c r="AQ98">
        <v>0</v>
      </c>
      <c r="AR98">
        <v>0</v>
      </c>
      <c r="AS98">
        <v>223.95381150241801</v>
      </c>
      <c r="AT98">
        <v>200</v>
      </c>
      <c r="AU98">
        <v>214.16206893204301</v>
      </c>
      <c r="AV98">
        <v>0</v>
      </c>
      <c r="AW98">
        <v>0</v>
      </c>
      <c r="AX98">
        <v>206.774991045473</v>
      </c>
    </row>
    <row r="99" spans="1:50" x14ac:dyDescent="0.25">
      <c r="A99">
        <v>25.014326647564399</v>
      </c>
      <c r="B99">
        <v>378.237253423472</v>
      </c>
      <c r="C99">
        <v>294.658993959258</v>
      </c>
      <c r="D99">
        <v>247.78733111846699</v>
      </c>
      <c r="E99">
        <v>248.10284310916501</v>
      </c>
      <c r="F99">
        <v>230.65544175389201</v>
      </c>
      <c r="G99">
        <v>205</v>
      </c>
      <c r="H99">
        <v>0</v>
      </c>
      <c r="I99">
        <v>257.18357120576798</v>
      </c>
      <c r="J99">
        <v>211.69060244132399</v>
      </c>
      <c r="K99">
        <v>202</v>
      </c>
      <c r="L99">
        <v>0</v>
      </c>
      <c r="M99">
        <v>221.420695144983</v>
      </c>
      <c r="N99">
        <v>865.74755677606197</v>
      </c>
      <c r="O99">
        <v>260.01387180020998</v>
      </c>
      <c r="P99">
        <v>208.94409339024099</v>
      </c>
      <c r="Q99">
        <v>0</v>
      </c>
      <c r="R99">
        <v>216.02204705097401</v>
      </c>
      <c r="S99">
        <v>226.529129723431</v>
      </c>
      <c r="T99">
        <v>210.349888149056</v>
      </c>
      <c r="U99">
        <v>0</v>
      </c>
      <c r="V99">
        <v>0</v>
      </c>
      <c r="W99">
        <v>0</v>
      </c>
      <c r="X99">
        <v>0</v>
      </c>
      <c r="Y99">
        <v>211.230959061428</v>
      </c>
      <c r="Z99">
        <v>0</v>
      </c>
      <c r="AA99">
        <v>0</v>
      </c>
      <c r="AB99">
        <v>254.84858076475001</v>
      </c>
      <c r="AC99">
        <v>230.967654124197</v>
      </c>
      <c r="AD99">
        <v>277.98486306671299</v>
      </c>
      <c r="AE99">
        <v>0</v>
      </c>
      <c r="AF99">
        <v>224.32191785376901</v>
      </c>
      <c r="AG99">
        <v>231.98949308941599</v>
      </c>
      <c r="AH99">
        <v>0</v>
      </c>
      <c r="AI99">
        <v>0</v>
      </c>
      <c r="AJ99">
        <v>223.159714434644</v>
      </c>
      <c r="AK99">
        <v>0</v>
      </c>
      <c r="AL99">
        <v>0</v>
      </c>
      <c r="AM99">
        <v>0</v>
      </c>
      <c r="AN99">
        <v>241.27508680627801</v>
      </c>
      <c r="AO99">
        <v>293.555478181105</v>
      </c>
      <c r="AP99">
        <v>211</v>
      </c>
      <c r="AQ99">
        <v>0</v>
      </c>
      <c r="AR99">
        <v>0</v>
      </c>
      <c r="AS99">
        <v>228.88859971969299</v>
      </c>
      <c r="AT99">
        <v>200</v>
      </c>
      <c r="AU99">
        <v>213.05166497641201</v>
      </c>
      <c r="AV99">
        <v>0</v>
      </c>
      <c r="AW99">
        <v>0</v>
      </c>
      <c r="AX99">
        <v>205.96112735483101</v>
      </c>
    </row>
    <row r="100" spans="1:50" x14ac:dyDescent="0.25">
      <c r="A100">
        <v>25.2722063037249</v>
      </c>
      <c r="B100">
        <v>379.35123645600999</v>
      </c>
      <c r="C100">
        <v>289.81567892335801</v>
      </c>
      <c r="D100">
        <v>250.62273171424701</v>
      </c>
      <c r="E100">
        <v>252.96969203032199</v>
      </c>
      <c r="F100">
        <v>222.16035995859701</v>
      </c>
      <c r="G100">
        <v>205</v>
      </c>
      <c r="H100">
        <v>0</v>
      </c>
      <c r="I100">
        <v>256.13550248989702</v>
      </c>
      <c r="J100">
        <v>212.516154979389</v>
      </c>
      <c r="K100">
        <v>202</v>
      </c>
      <c r="L100">
        <v>0</v>
      </c>
      <c r="M100">
        <v>222.727064622775</v>
      </c>
      <c r="N100">
        <v>777.71603711368596</v>
      </c>
      <c r="O100">
        <v>275.40496045473901</v>
      </c>
      <c r="P100">
        <v>211.13144171272199</v>
      </c>
      <c r="Q100">
        <v>0</v>
      </c>
      <c r="R100">
        <v>222.711553290133</v>
      </c>
      <c r="S100">
        <v>222.33992604780201</v>
      </c>
      <c r="T100">
        <v>207.917983395645</v>
      </c>
      <c r="U100">
        <v>0</v>
      </c>
      <c r="V100">
        <v>0</v>
      </c>
      <c r="W100">
        <v>0</v>
      </c>
      <c r="X100">
        <v>0</v>
      </c>
      <c r="Y100">
        <v>218.71159203966499</v>
      </c>
      <c r="Z100">
        <v>0</v>
      </c>
      <c r="AA100">
        <v>0</v>
      </c>
      <c r="AB100">
        <v>245.49519778468601</v>
      </c>
      <c r="AC100">
        <v>219.215513914463</v>
      </c>
      <c r="AD100">
        <v>271.44187869793802</v>
      </c>
      <c r="AE100">
        <v>0</v>
      </c>
      <c r="AF100">
        <v>222.298949101597</v>
      </c>
      <c r="AG100">
        <v>235.475655049328</v>
      </c>
      <c r="AH100">
        <v>0</v>
      </c>
      <c r="AI100">
        <v>0</v>
      </c>
      <c r="AJ100">
        <v>215.09501222416901</v>
      </c>
      <c r="AK100">
        <v>0</v>
      </c>
      <c r="AL100">
        <v>0</v>
      </c>
      <c r="AM100">
        <v>0</v>
      </c>
      <c r="AN100">
        <v>236.78076616342599</v>
      </c>
      <c r="AO100">
        <v>281.227431227409</v>
      </c>
      <c r="AP100">
        <v>211</v>
      </c>
      <c r="AQ100">
        <v>0</v>
      </c>
      <c r="AR100">
        <v>0</v>
      </c>
      <c r="AS100">
        <v>232.80353053096201</v>
      </c>
      <c r="AT100">
        <v>200</v>
      </c>
      <c r="AU100">
        <v>206.39087958884099</v>
      </c>
      <c r="AV100">
        <v>0</v>
      </c>
      <c r="AW100">
        <v>0</v>
      </c>
      <c r="AX100">
        <v>202.627279467595</v>
      </c>
    </row>
    <row r="101" spans="1:50" x14ac:dyDescent="0.25">
      <c r="A101">
        <v>25.530085959885302</v>
      </c>
      <c r="B101">
        <v>376.296065713448</v>
      </c>
      <c r="C101">
        <v>288.067772726535</v>
      </c>
      <c r="D101">
        <v>254.05930990204101</v>
      </c>
      <c r="E101">
        <v>256.410737188562</v>
      </c>
      <c r="F101">
        <v>217.424507272287</v>
      </c>
      <c r="G101">
        <v>205</v>
      </c>
      <c r="H101">
        <v>0</v>
      </c>
      <c r="I101">
        <v>254.987943316377</v>
      </c>
      <c r="J101">
        <v>211.89557707312301</v>
      </c>
      <c r="K101">
        <v>202</v>
      </c>
      <c r="L101">
        <v>0</v>
      </c>
      <c r="M101">
        <v>223.56880018801499</v>
      </c>
      <c r="N101">
        <v>700.83475318538399</v>
      </c>
      <c r="O101">
        <v>290.06277152889697</v>
      </c>
      <c r="P101">
        <v>213.86928974398199</v>
      </c>
      <c r="Q101">
        <v>0</v>
      </c>
      <c r="R101">
        <v>222.146066268087</v>
      </c>
      <c r="S101">
        <v>222.95021737316799</v>
      </c>
      <c r="T101">
        <v>206.81344330820099</v>
      </c>
      <c r="U101">
        <v>0</v>
      </c>
      <c r="V101">
        <v>202</v>
      </c>
      <c r="W101">
        <v>0</v>
      </c>
      <c r="X101">
        <v>0</v>
      </c>
      <c r="Y101">
        <v>224.667420091114</v>
      </c>
      <c r="Z101">
        <v>0</v>
      </c>
      <c r="AA101">
        <v>0</v>
      </c>
      <c r="AB101">
        <v>238.68652844004899</v>
      </c>
      <c r="AC101">
        <v>214.34946551975699</v>
      </c>
      <c r="AD101">
        <v>261.177264428103</v>
      </c>
      <c r="AE101">
        <v>0</v>
      </c>
      <c r="AF101">
        <v>220.91329918368001</v>
      </c>
      <c r="AG101">
        <v>239.026273709847</v>
      </c>
      <c r="AH101">
        <v>0</v>
      </c>
      <c r="AI101">
        <v>0</v>
      </c>
      <c r="AJ101">
        <v>211.81961117149399</v>
      </c>
      <c r="AK101">
        <v>0</v>
      </c>
      <c r="AL101">
        <v>203</v>
      </c>
      <c r="AM101">
        <v>0</v>
      </c>
      <c r="AN101">
        <v>233.396379267143</v>
      </c>
      <c r="AO101">
        <v>275.89401465302302</v>
      </c>
      <c r="AP101">
        <v>211</v>
      </c>
      <c r="AQ101">
        <v>0</v>
      </c>
      <c r="AR101">
        <v>0</v>
      </c>
      <c r="AS101">
        <v>234.95647802635099</v>
      </c>
      <c r="AT101">
        <v>0</v>
      </c>
      <c r="AU101">
        <v>201.04203019481301</v>
      </c>
      <c r="AV101">
        <v>0</v>
      </c>
      <c r="AW101">
        <v>0</v>
      </c>
      <c r="AX101">
        <v>202.158239612702</v>
      </c>
    </row>
    <row r="102" spans="1:50" x14ac:dyDescent="0.25">
      <c r="A102">
        <v>25.787965616045799</v>
      </c>
      <c r="B102">
        <v>376.01307043191798</v>
      </c>
      <c r="C102">
        <v>285.63203820872599</v>
      </c>
      <c r="D102">
        <v>259.05048417642399</v>
      </c>
      <c r="E102">
        <v>269.474396807441</v>
      </c>
      <c r="F102">
        <v>208.96517494850701</v>
      </c>
      <c r="G102">
        <v>205</v>
      </c>
      <c r="H102">
        <v>0</v>
      </c>
      <c r="I102">
        <v>257.75799148169301</v>
      </c>
      <c r="J102">
        <v>208.459959361872</v>
      </c>
      <c r="K102">
        <v>202</v>
      </c>
      <c r="L102">
        <v>0</v>
      </c>
      <c r="M102">
        <v>229.19939912517299</v>
      </c>
      <c r="N102">
        <v>631.81318561135799</v>
      </c>
      <c r="O102">
        <v>317.53809944318601</v>
      </c>
      <c r="P102">
        <v>222.00843133591101</v>
      </c>
      <c r="Q102">
        <v>0</v>
      </c>
      <c r="R102">
        <v>222.050636450219</v>
      </c>
      <c r="S102">
        <v>225.67812895474</v>
      </c>
      <c r="T102">
        <v>205.080751195895</v>
      </c>
      <c r="U102">
        <v>0</v>
      </c>
      <c r="V102">
        <v>202</v>
      </c>
      <c r="W102">
        <v>0</v>
      </c>
      <c r="X102">
        <v>0</v>
      </c>
      <c r="Y102">
        <v>236.239657500113</v>
      </c>
      <c r="Z102">
        <v>0</v>
      </c>
      <c r="AA102">
        <v>0</v>
      </c>
      <c r="AB102">
        <v>241.804142804544</v>
      </c>
      <c r="AC102">
        <v>211.191992902153</v>
      </c>
      <c r="AD102">
        <v>251.09677843969499</v>
      </c>
      <c r="AE102">
        <v>0</v>
      </c>
      <c r="AF102">
        <v>216.690012733104</v>
      </c>
      <c r="AG102">
        <v>244.31564691173901</v>
      </c>
      <c r="AH102">
        <v>0</v>
      </c>
      <c r="AI102">
        <v>0</v>
      </c>
      <c r="AJ102">
        <v>208.67734235559999</v>
      </c>
      <c r="AK102">
        <v>0</v>
      </c>
      <c r="AL102">
        <v>203</v>
      </c>
      <c r="AM102">
        <v>0</v>
      </c>
      <c r="AN102">
        <v>217.986008728136</v>
      </c>
      <c r="AO102">
        <v>273.78197165949302</v>
      </c>
      <c r="AP102">
        <v>0</v>
      </c>
      <c r="AQ102">
        <v>0</v>
      </c>
      <c r="AR102">
        <v>0</v>
      </c>
      <c r="AS102">
        <v>246.85523886132299</v>
      </c>
      <c r="AT102">
        <v>0</v>
      </c>
      <c r="AU102">
        <v>202</v>
      </c>
      <c r="AV102">
        <v>0</v>
      </c>
      <c r="AW102">
        <v>0</v>
      </c>
      <c r="AX102">
        <v>208.505496571089</v>
      </c>
    </row>
    <row r="103" spans="1:50" x14ac:dyDescent="0.25">
      <c r="A103">
        <v>26.0458452722063</v>
      </c>
      <c r="B103">
        <v>372.083465677974</v>
      </c>
      <c r="C103">
        <v>282.519511783773</v>
      </c>
      <c r="D103">
        <v>264.82077119831098</v>
      </c>
      <c r="E103">
        <v>281.03186876147299</v>
      </c>
      <c r="F103">
        <v>206.71658096921999</v>
      </c>
      <c r="G103">
        <v>221.09592856797099</v>
      </c>
      <c r="H103">
        <v>0</v>
      </c>
      <c r="I103">
        <v>254.90491912175099</v>
      </c>
      <c r="J103">
        <v>206.560831811409</v>
      </c>
      <c r="K103">
        <v>202</v>
      </c>
      <c r="L103">
        <v>0</v>
      </c>
      <c r="M103">
        <v>225.790851092227</v>
      </c>
      <c r="N103">
        <v>587.25575916070795</v>
      </c>
      <c r="O103">
        <v>331.76249333125497</v>
      </c>
      <c r="P103">
        <v>224.03797931892399</v>
      </c>
      <c r="Q103">
        <v>0</v>
      </c>
      <c r="R103">
        <v>222.258423986948</v>
      </c>
      <c r="S103">
        <v>226.21678301639199</v>
      </c>
      <c r="T103">
        <v>204.28819064714199</v>
      </c>
      <c r="U103">
        <v>0</v>
      </c>
      <c r="V103">
        <v>202</v>
      </c>
      <c r="W103">
        <v>203</v>
      </c>
      <c r="X103">
        <v>0</v>
      </c>
      <c r="Y103">
        <v>235.75973480585401</v>
      </c>
      <c r="Z103">
        <v>0</v>
      </c>
      <c r="AA103">
        <v>0</v>
      </c>
      <c r="AB103">
        <v>244.01763523782901</v>
      </c>
      <c r="AC103">
        <v>212.42558820056101</v>
      </c>
      <c r="AD103">
        <v>245.21030780620001</v>
      </c>
      <c r="AE103">
        <v>0</v>
      </c>
      <c r="AF103">
        <v>217.292977343655</v>
      </c>
      <c r="AG103">
        <v>245.74827988425599</v>
      </c>
      <c r="AH103">
        <v>0</v>
      </c>
      <c r="AI103">
        <v>0</v>
      </c>
      <c r="AJ103">
        <v>206.24301875266499</v>
      </c>
      <c r="AK103">
        <v>0</v>
      </c>
      <c r="AL103">
        <v>203</v>
      </c>
      <c r="AM103">
        <v>0</v>
      </c>
      <c r="AN103">
        <v>211.73111416555</v>
      </c>
      <c r="AO103">
        <v>271.11916860801801</v>
      </c>
      <c r="AP103">
        <v>0</v>
      </c>
      <c r="AQ103">
        <v>0</v>
      </c>
      <c r="AR103">
        <v>0</v>
      </c>
      <c r="AS103">
        <v>240.35078998821101</v>
      </c>
      <c r="AT103">
        <v>0</v>
      </c>
      <c r="AU103">
        <v>209.26912903069601</v>
      </c>
      <c r="AV103">
        <v>203</v>
      </c>
      <c r="AW103">
        <v>0</v>
      </c>
      <c r="AX103">
        <v>207.75203945388</v>
      </c>
    </row>
    <row r="104" spans="1:50" x14ac:dyDescent="0.25">
      <c r="A104">
        <v>26.303724928366702</v>
      </c>
      <c r="B104">
        <v>372.53116944834602</v>
      </c>
      <c r="C104">
        <v>283.80966685030501</v>
      </c>
      <c r="D104">
        <v>269.99441120099902</v>
      </c>
      <c r="E104">
        <v>293.24808209799301</v>
      </c>
      <c r="F104">
        <v>204.655380589972</v>
      </c>
      <c r="G104">
        <v>236</v>
      </c>
      <c r="H104">
        <v>0</v>
      </c>
      <c r="I104">
        <v>249.67819254367299</v>
      </c>
      <c r="J104">
        <v>205.148192116866</v>
      </c>
      <c r="K104">
        <v>0</v>
      </c>
      <c r="L104">
        <v>0</v>
      </c>
      <c r="M104">
        <v>221.38269989654</v>
      </c>
      <c r="N104">
        <v>552.74551250504703</v>
      </c>
      <c r="O104">
        <v>351.94694900436201</v>
      </c>
      <c r="P104">
        <v>225.28257141882099</v>
      </c>
      <c r="Q104">
        <v>0</v>
      </c>
      <c r="R104">
        <v>222.91838229423399</v>
      </c>
      <c r="S104">
        <v>227.24128688950199</v>
      </c>
      <c r="T104">
        <v>201</v>
      </c>
      <c r="U104">
        <v>0</v>
      </c>
      <c r="V104">
        <v>202</v>
      </c>
      <c r="W104">
        <v>203</v>
      </c>
      <c r="X104">
        <v>0</v>
      </c>
      <c r="Y104">
        <v>234.62576178131701</v>
      </c>
      <c r="Z104">
        <v>0</v>
      </c>
      <c r="AA104">
        <v>0</v>
      </c>
      <c r="AB104">
        <v>246.18030032918099</v>
      </c>
      <c r="AC104">
        <v>214.24867504282</v>
      </c>
      <c r="AD104">
        <v>239.033249199327</v>
      </c>
      <c r="AE104">
        <v>0</v>
      </c>
      <c r="AF104">
        <v>217.65553578579099</v>
      </c>
      <c r="AG104">
        <v>247.60875000117599</v>
      </c>
      <c r="AH104">
        <v>0</v>
      </c>
      <c r="AI104">
        <v>0</v>
      </c>
      <c r="AJ104">
        <v>203.30509271098501</v>
      </c>
      <c r="AK104">
        <v>0</v>
      </c>
      <c r="AL104">
        <v>203</v>
      </c>
      <c r="AM104">
        <v>0</v>
      </c>
      <c r="AN104">
        <v>205.98296450805799</v>
      </c>
      <c r="AO104">
        <v>264.09563751860799</v>
      </c>
      <c r="AP104">
        <v>0</v>
      </c>
      <c r="AQ104">
        <v>0</v>
      </c>
      <c r="AR104">
        <v>0</v>
      </c>
      <c r="AS104">
        <v>231.65187040825401</v>
      </c>
      <c r="AT104">
        <v>0</v>
      </c>
      <c r="AU104">
        <v>216</v>
      </c>
      <c r="AV104">
        <v>203</v>
      </c>
      <c r="AW104">
        <v>0</v>
      </c>
      <c r="AX104">
        <v>207.05962422179601</v>
      </c>
    </row>
    <row r="105" spans="1:50" x14ac:dyDescent="0.25">
      <c r="A105">
        <v>26.561604584527199</v>
      </c>
      <c r="B105">
        <v>368.38701185382899</v>
      </c>
      <c r="C105">
        <v>284.909690489068</v>
      </c>
      <c r="D105">
        <v>278.905642604234</v>
      </c>
      <c r="E105">
        <v>310.73664839537099</v>
      </c>
      <c r="F105">
        <v>210.31908693230301</v>
      </c>
      <c r="G105">
        <v>236</v>
      </c>
      <c r="H105">
        <v>0</v>
      </c>
      <c r="I105">
        <v>234.03792422082699</v>
      </c>
      <c r="J105">
        <v>205.68429493211599</v>
      </c>
      <c r="K105">
        <v>0</v>
      </c>
      <c r="L105">
        <v>0</v>
      </c>
      <c r="M105">
        <v>223.11120277560599</v>
      </c>
      <c r="N105">
        <v>512.62056811908406</v>
      </c>
      <c r="O105">
        <v>326.180778876749</v>
      </c>
      <c r="P105">
        <v>215.536204743951</v>
      </c>
      <c r="Q105">
        <v>0</v>
      </c>
      <c r="R105">
        <v>225.506546673081</v>
      </c>
      <c r="S105">
        <v>223.23743008617799</v>
      </c>
      <c r="T105">
        <v>207.59263380039701</v>
      </c>
      <c r="U105">
        <v>0</v>
      </c>
      <c r="V105">
        <v>202</v>
      </c>
      <c r="W105">
        <v>203</v>
      </c>
      <c r="X105">
        <v>0</v>
      </c>
      <c r="Y105">
        <v>234.600240854844</v>
      </c>
      <c r="Z105">
        <v>0</v>
      </c>
      <c r="AA105">
        <v>0</v>
      </c>
      <c r="AB105">
        <v>254.31539217964999</v>
      </c>
      <c r="AC105">
        <v>216.50841938980301</v>
      </c>
      <c r="AD105">
        <v>231.96315165265301</v>
      </c>
      <c r="AE105">
        <v>0</v>
      </c>
      <c r="AF105">
        <v>224.79815119697599</v>
      </c>
      <c r="AG105">
        <v>245.74024952768801</v>
      </c>
      <c r="AH105">
        <v>0</v>
      </c>
      <c r="AI105">
        <v>0</v>
      </c>
      <c r="AJ105">
        <v>208.38004616010201</v>
      </c>
      <c r="AK105">
        <v>0</v>
      </c>
      <c r="AL105">
        <v>203</v>
      </c>
      <c r="AM105">
        <v>0</v>
      </c>
      <c r="AN105">
        <v>205.98296450805799</v>
      </c>
      <c r="AO105">
        <v>259.12947023777201</v>
      </c>
      <c r="AP105">
        <v>211</v>
      </c>
      <c r="AQ105">
        <v>0</v>
      </c>
      <c r="AR105">
        <v>0</v>
      </c>
      <c r="AS105">
        <v>224.745814423615</v>
      </c>
      <c r="AT105">
        <v>0</v>
      </c>
      <c r="AU105">
        <v>216</v>
      </c>
      <c r="AV105">
        <v>203</v>
      </c>
      <c r="AW105">
        <v>0</v>
      </c>
      <c r="AX105">
        <v>207.05962422179601</v>
      </c>
    </row>
    <row r="106" spans="1:50" x14ac:dyDescent="0.25">
      <c r="A106">
        <v>26.819484240687601</v>
      </c>
      <c r="B106">
        <v>368.44683381084502</v>
      </c>
      <c r="C106">
        <v>288.81939940948399</v>
      </c>
      <c r="D106">
        <v>279.596383180337</v>
      </c>
      <c r="E106">
        <v>318.74783376962802</v>
      </c>
      <c r="F106">
        <v>211.97023778481699</v>
      </c>
      <c r="G106">
        <v>229.44050010126199</v>
      </c>
      <c r="H106">
        <v>0</v>
      </c>
      <c r="I106">
        <v>231.17860548711201</v>
      </c>
      <c r="J106">
        <v>206.57204101177101</v>
      </c>
      <c r="K106">
        <v>206</v>
      </c>
      <c r="L106">
        <v>0</v>
      </c>
      <c r="M106">
        <v>223.51184893924901</v>
      </c>
      <c r="N106">
        <v>501.06551385122998</v>
      </c>
      <c r="O106">
        <v>313.27127562671802</v>
      </c>
      <c r="P106">
        <v>213.33850498004</v>
      </c>
      <c r="Q106">
        <v>0</v>
      </c>
      <c r="R106">
        <v>227.74741330679899</v>
      </c>
      <c r="S106">
        <v>223.378634261466</v>
      </c>
      <c r="T106">
        <v>209.143528963367</v>
      </c>
      <c r="U106">
        <v>0</v>
      </c>
      <c r="V106">
        <v>202</v>
      </c>
      <c r="W106">
        <v>203</v>
      </c>
      <c r="X106">
        <v>0</v>
      </c>
      <c r="Y106">
        <v>234.590866964794</v>
      </c>
      <c r="Z106">
        <v>0</v>
      </c>
      <c r="AA106">
        <v>0</v>
      </c>
      <c r="AB106">
        <v>256.35770553016198</v>
      </c>
      <c r="AC106">
        <v>218.076997071074</v>
      </c>
      <c r="AD106">
        <v>230.28507165642301</v>
      </c>
      <c r="AE106">
        <v>0</v>
      </c>
      <c r="AF106">
        <v>226.373404532417</v>
      </c>
      <c r="AG106">
        <v>245.020882357224</v>
      </c>
      <c r="AH106">
        <v>0</v>
      </c>
      <c r="AI106">
        <v>222</v>
      </c>
      <c r="AJ106">
        <v>209.792174917902</v>
      </c>
      <c r="AK106">
        <v>204</v>
      </c>
      <c r="AL106">
        <v>203</v>
      </c>
      <c r="AM106">
        <v>0</v>
      </c>
      <c r="AN106">
        <v>206.30771344887799</v>
      </c>
      <c r="AO106">
        <v>255.05194727903901</v>
      </c>
      <c r="AP106">
        <v>212.29202131168</v>
      </c>
      <c r="AQ106">
        <v>0</v>
      </c>
      <c r="AR106">
        <v>0</v>
      </c>
      <c r="AS106">
        <v>222</v>
      </c>
      <c r="AT106">
        <v>0</v>
      </c>
      <c r="AU106">
        <v>212.50160005400599</v>
      </c>
      <c r="AV106">
        <v>203</v>
      </c>
      <c r="AW106">
        <v>0</v>
      </c>
      <c r="AX106">
        <v>208.29677186451499</v>
      </c>
    </row>
    <row r="107" spans="1:50" x14ac:dyDescent="0.25">
      <c r="A107">
        <v>27.077363896848102</v>
      </c>
      <c r="B107">
        <v>366.456293726404</v>
      </c>
      <c r="C107">
        <v>293.23934471472</v>
      </c>
      <c r="D107">
        <v>281.37608241324102</v>
      </c>
      <c r="E107">
        <v>328.18655169310802</v>
      </c>
      <c r="F107">
        <v>214.38949367716501</v>
      </c>
      <c r="G107">
        <v>220.979422790602</v>
      </c>
      <c r="H107">
        <v>0</v>
      </c>
      <c r="I107">
        <v>228.11536215455499</v>
      </c>
      <c r="J107">
        <v>208.20617088244001</v>
      </c>
      <c r="K107">
        <v>205.99999999999901</v>
      </c>
      <c r="L107">
        <v>0</v>
      </c>
      <c r="M107">
        <v>223.45867597836801</v>
      </c>
      <c r="N107">
        <v>480.700057521183</v>
      </c>
      <c r="O107">
        <v>294.53996806939699</v>
      </c>
      <c r="P107">
        <v>210.885499421086</v>
      </c>
      <c r="Q107">
        <v>0</v>
      </c>
      <c r="R107">
        <v>236</v>
      </c>
      <c r="S107">
        <v>224.76690530798101</v>
      </c>
      <c r="T107">
        <v>215</v>
      </c>
      <c r="U107">
        <v>0</v>
      </c>
      <c r="V107">
        <v>0</v>
      </c>
      <c r="W107">
        <v>203</v>
      </c>
      <c r="X107">
        <v>0</v>
      </c>
      <c r="Y107">
        <v>235.17449495141801</v>
      </c>
      <c r="Z107">
        <v>0</v>
      </c>
      <c r="AA107">
        <v>0</v>
      </c>
      <c r="AB107">
        <v>257.10024875867703</v>
      </c>
      <c r="AC107">
        <v>224</v>
      </c>
      <c r="AD107">
        <v>228.042780826073</v>
      </c>
      <c r="AE107">
        <v>0</v>
      </c>
      <c r="AF107">
        <v>228.04915692979901</v>
      </c>
      <c r="AG107">
        <v>244.16226460062799</v>
      </c>
      <c r="AH107">
        <v>0</v>
      </c>
      <c r="AI107">
        <v>222</v>
      </c>
      <c r="AJ107">
        <v>211.698826379981</v>
      </c>
      <c r="AK107">
        <v>204</v>
      </c>
      <c r="AL107">
        <v>0</v>
      </c>
      <c r="AM107">
        <v>0</v>
      </c>
      <c r="AN107">
        <v>207.99999999999901</v>
      </c>
      <c r="AO107">
        <v>249.66366923781399</v>
      </c>
      <c r="AP107">
        <v>213.974866291121</v>
      </c>
      <c r="AQ107">
        <v>0</v>
      </c>
      <c r="AR107">
        <v>0</v>
      </c>
      <c r="AS107">
        <v>222</v>
      </c>
      <c r="AT107">
        <v>0</v>
      </c>
      <c r="AU107">
        <v>207.989025488321</v>
      </c>
      <c r="AV107">
        <v>203</v>
      </c>
      <c r="AW107">
        <v>0</v>
      </c>
      <c r="AX107">
        <v>211.51577586053801</v>
      </c>
    </row>
    <row r="108" spans="1:50" x14ac:dyDescent="0.25">
      <c r="A108">
        <v>27.3352435530085</v>
      </c>
      <c r="B108">
        <v>361.18105766198403</v>
      </c>
      <c r="C108">
        <v>298.55782446055002</v>
      </c>
      <c r="D108">
        <v>284.59873289448598</v>
      </c>
      <c r="E108">
        <v>331.60805213823397</v>
      </c>
      <c r="F108">
        <v>216.56777452794199</v>
      </c>
      <c r="G108">
        <v>214.197157760256</v>
      </c>
      <c r="H108">
        <v>0</v>
      </c>
      <c r="I108">
        <v>222.63211210175399</v>
      </c>
      <c r="J108">
        <v>214.77740123505799</v>
      </c>
      <c r="K108">
        <v>205.99999999999901</v>
      </c>
      <c r="L108">
        <v>0</v>
      </c>
      <c r="M108">
        <v>224.40577855520201</v>
      </c>
      <c r="N108">
        <v>446.13316760677202</v>
      </c>
      <c r="O108">
        <v>273.90449899423101</v>
      </c>
      <c r="P108">
        <v>209.45486172293599</v>
      </c>
      <c r="Q108">
        <v>0</v>
      </c>
      <c r="R108">
        <v>236</v>
      </c>
      <c r="S108">
        <v>225.47460206786801</v>
      </c>
      <c r="T108">
        <v>215</v>
      </c>
      <c r="U108">
        <v>0</v>
      </c>
      <c r="V108">
        <v>0</v>
      </c>
      <c r="W108">
        <v>203</v>
      </c>
      <c r="X108">
        <v>0</v>
      </c>
      <c r="Y108">
        <v>237.07405364868299</v>
      </c>
      <c r="Z108">
        <v>0</v>
      </c>
      <c r="AA108">
        <v>0</v>
      </c>
      <c r="AB108">
        <v>255.07608587135601</v>
      </c>
      <c r="AC108">
        <v>224</v>
      </c>
      <c r="AD108">
        <v>222.88279925859399</v>
      </c>
      <c r="AE108">
        <v>0</v>
      </c>
      <c r="AF108">
        <v>226.403997009069</v>
      </c>
      <c r="AG108">
        <v>241.768368512221</v>
      </c>
      <c r="AH108">
        <v>0</v>
      </c>
      <c r="AI108">
        <v>213.07434088472499</v>
      </c>
      <c r="AJ108">
        <v>210.55358089024901</v>
      </c>
      <c r="AK108">
        <v>204</v>
      </c>
      <c r="AL108">
        <v>0</v>
      </c>
      <c r="AM108">
        <v>0</v>
      </c>
      <c r="AN108">
        <v>208</v>
      </c>
      <c r="AO108">
        <v>245.80627917547699</v>
      </c>
      <c r="AP108">
        <v>213.974866291121</v>
      </c>
      <c r="AQ108">
        <v>0</v>
      </c>
      <c r="AR108">
        <v>0</v>
      </c>
      <c r="AS108">
        <v>222</v>
      </c>
      <c r="AT108">
        <v>0</v>
      </c>
      <c r="AU108">
        <v>204.371817472136</v>
      </c>
      <c r="AV108">
        <v>203</v>
      </c>
      <c r="AW108">
        <v>0</v>
      </c>
      <c r="AX108">
        <v>216.715512383803</v>
      </c>
    </row>
    <row r="109" spans="1:50" x14ac:dyDescent="0.25">
      <c r="A109">
        <v>27.593123209169001</v>
      </c>
      <c r="B109">
        <v>360.53254136236899</v>
      </c>
      <c r="C109">
        <v>301.78045429643998</v>
      </c>
      <c r="D109">
        <v>287.22178531461202</v>
      </c>
      <c r="E109">
        <v>331.825413416233</v>
      </c>
      <c r="F109">
        <v>218.34411364226901</v>
      </c>
      <c r="G109">
        <v>205.99999999999901</v>
      </c>
      <c r="H109">
        <v>0</v>
      </c>
      <c r="I109">
        <v>218.53533680925099</v>
      </c>
      <c r="J109">
        <v>218.059359765713</v>
      </c>
      <c r="K109">
        <v>206.99332316528799</v>
      </c>
      <c r="L109">
        <v>0</v>
      </c>
      <c r="M109">
        <v>224.567753494594</v>
      </c>
      <c r="N109">
        <v>436.15975498335501</v>
      </c>
      <c r="O109">
        <v>264.11395429465102</v>
      </c>
      <c r="P109">
        <v>208.41633909977801</v>
      </c>
      <c r="Q109">
        <v>204</v>
      </c>
      <c r="R109">
        <v>0</v>
      </c>
      <c r="S109">
        <v>227.859965987094</v>
      </c>
      <c r="T109">
        <v>215</v>
      </c>
      <c r="U109">
        <v>206</v>
      </c>
      <c r="V109">
        <v>0</v>
      </c>
      <c r="W109">
        <v>0</v>
      </c>
      <c r="X109">
        <v>0</v>
      </c>
      <c r="Y109">
        <v>236.11116498521099</v>
      </c>
      <c r="Z109">
        <v>0</v>
      </c>
      <c r="AA109">
        <v>0</v>
      </c>
      <c r="AB109">
        <v>248.827930151521</v>
      </c>
      <c r="AC109">
        <v>0</v>
      </c>
      <c r="AD109">
        <v>224.826983287074</v>
      </c>
      <c r="AE109">
        <v>0</v>
      </c>
      <c r="AF109">
        <v>225.04459039851699</v>
      </c>
      <c r="AG109">
        <v>244.35095052353699</v>
      </c>
      <c r="AH109">
        <v>0</v>
      </c>
      <c r="AI109">
        <v>211.39676055087801</v>
      </c>
      <c r="AJ109">
        <v>210.94611341035699</v>
      </c>
      <c r="AK109">
        <v>204</v>
      </c>
      <c r="AL109">
        <v>0</v>
      </c>
      <c r="AM109">
        <v>0</v>
      </c>
      <c r="AN109">
        <v>0</v>
      </c>
      <c r="AO109">
        <v>241.076479013653</v>
      </c>
      <c r="AP109">
        <v>214.103924238487</v>
      </c>
      <c r="AQ109">
        <v>0</v>
      </c>
      <c r="AR109">
        <v>0</v>
      </c>
      <c r="AS109">
        <v>0</v>
      </c>
      <c r="AT109">
        <v>0</v>
      </c>
      <c r="AU109">
        <v>200.07640947425199</v>
      </c>
      <c r="AV109">
        <v>0</v>
      </c>
      <c r="AW109">
        <v>0</v>
      </c>
      <c r="AX109">
        <v>223</v>
      </c>
    </row>
    <row r="110" spans="1:50" x14ac:dyDescent="0.25">
      <c r="A110">
        <v>27.851002865329502</v>
      </c>
      <c r="B110">
        <v>360.53393644750201</v>
      </c>
      <c r="C110">
        <v>301.31457073444398</v>
      </c>
      <c r="D110">
        <v>294.41285088321001</v>
      </c>
      <c r="E110">
        <v>332.190210203741</v>
      </c>
      <c r="F110">
        <v>214</v>
      </c>
      <c r="G110">
        <v>205.99999999999901</v>
      </c>
      <c r="H110">
        <v>0</v>
      </c>
      <c r="I110">
        <v>227.483228020171</v>
      </c>
      <c r="J110">
        <v>222.75377805626101</v>
      </c>
      <c r="K110">
        <v>209.539573096048</v>
      </c>
      <c r="L110">
        <v>0</v>
      </c>
      <c r="M110">
        <v>221.529684339483</v>
      </c>
      <c r="N110">
        <v>406.16721395728302</v>
      </c>
      <c r="O110">
        <v>251.800918670345</v>
      </c>
      <c r="P110">
        <v>209.51192993899201</v>
      </c>
      <c r="Q110">
        <v>204</v>
      </c>
      <c r="R110">
        <v>0</v>
      </c>
      <c r="S110">
        <v>243.27228634343899</v>
      </c>
      <c r="T110">
        <v>0</v>
      </c>
      <c r="U110">
        <v>206</v>
      </c>
      <c r="V110">
        <v>0</v>
      </c>
      <c r="W110">
        <v>0</v>
      </c>
      <c r="X110">
        <v>0</v>
      </c>
      <c r="Y110">
        <v>230.474174508603</v>
      </c>
      <c r="Z110">
        <v>0</v>
      </c>
      <c r="AA110">
        <v>0</v>
      </c>
      <c r="AB110">
        <v>244.42583827731301</v>
      </c>
      <c r="AC110">
        <v>0</v>
      </c>
      <c r="AD110">
        <v>223.32174194617599</v>
      </c>
      <c r="AE110">
        <v>0</v>
      </c>
      <c r="AF110">
        <v>219.51265711872</v>
      </c>
      <c r="AG110">
        <v>246.594649514841</v>
      </c>
      <c r="AH110">
        <v>0</v>
      </c>
      <c r="AI110">
        <v>211.39676055087801</v>
      </c>
      <c r="AJ110">
        <v>217.83636466269499</v>
      </c>
      <c r="AK110">
        <v>204</v>
      </c>
      <c r="AL110">
        <v>0</v>
      </c>
      <c r="AM110">
        <v>0</v>
      </c>
      <c r="AN110">
        <v>0</v>
      </c>
      <c r="AO110">
        <v>236.79683927163899</v>
      </c>
      <c r="AP110">
        <v>217</v>
      </c>
      <c r="AQ110">
        <v>0</v>
      </c>
      <c r="AR110">
        <v>0</v>
      </c>
      <c r="AS110">
        <v>0</v>
      </c>
      <c r="AT110">
        <v>0</v>
      </c>
      <c r="AU110">
        <v>200.50079866570599</v>
      </c>
      <c r="AV110">
        <v>0</v>
      </c>
      <c r="AW110">
        <v>0</v>
      </c>
      <c r="AX110">
        <v>223</v>
      </c>
    </row>
    <row r="111" spans="1:50" x14ac:dyDescent="0.25">
      <c r="A111">
        <v>28.1088825214899</v>
      </c>
      <c r="B111">
        <v>361.64053252836902</v>
      </c>
      <c r="C111">
        <v>299.69271327912401</v>
      </c>
      <c r="D111">
        <v>302.92183664459799</v>
      </c>
      <c r="E111">
        <v>334.23535711080899</v>
      </c>
      <c r="F111">
        <v>214</v>
      </c>
      <c r="G111">
        <v>211.450519018753</v>
      </c>
      <c r="H111">
        <v>0</v>
      </c>
      <c r="I111">
        <v>224.920321431286</v>
      </c>
      <c r="J111">
        <v>244.19151266193899</v>
      </c>
      <c r="K111">
        <v>210.04352049451799</v>
      </c>
      <c r="L111">
        <v>0</v>
      </c>
      <c r="M111">
        <v>224.97335706046101</v>
      </c>
      <c r="N111">
        <v>379.07729439839301</v>
      </c>
      <c r="O111">
        <v>245.217008213247</v>
      </c>
      <c r="P111">
        <v>210.921723528277</v>
      </c>
      <c r="Q111">
        <v>204</v>
      </c>
      <c r="R111">
        <v>204</v>
      </c>
      <c r="S111">
        <v>239.41595441139401</v>
      </c>
      <c r="T111">
        <v>0</v>
      </c>
      <c r="U111">
        <v>206</v>
      </c>
      <c r="V111">
        <v>0</v>
      </c>
      <c r="W111">
        <v>218</v>
      </c>
      <c r="X111">
        <v>0</v>
      </c>
      <c r="Y111">
        <v>229.64801579024399</v>
      </c>
      <c r="Z111">
        <v>0</v>
      </c>
      <c r="AA111">
        <v>0</v>
      </c>
      <c r="AB111">
        <v>244.42322822178099</v>
      </c>
      <c r="AC111">
        <v>0</v>
      </c>
      <c r="AD111">
        <v>217.35301686808</v>
      </c>
      <c r="AE111">
        <v>231</v>
      </c>
      <c r="AF111">
        <v>224.70696465827501</v>
      </c>
      <c r="AG111">
        <v>249.07885663332499</v>
      </c>
      <c r="AH111">
        <v>0</v>
      </c>
      <c r="AI111">
        <v>212.52264051240201</v>
      </c>
      <c r="AJ111">
        <v>221.72445796429901</v>
      </c>
      <c r="AK111">
        <v>209.839841805807</v>
      </c>
      <c r="AL111">
        <v>0</v>
      </c>
      <c r="AM111">
        <v>0</v>
      </c>
      <c r="AN111">
        <v>218</v>
      </c>
      <c r="AO111">
        <v>233.52958254722901</v>
      </c>
      <c r="AP111">
        <v>212.328126555354</v>
      </c>
      <c r="AQ111">
        <v>0</v>
      </c>
      <c r="AR111">
        <v>0</v>
      </c>
      <c r="AS111">
        <v>0</v>
      </c>
      <c r="AT111">
        <v>0</v>
      </c>
      <c r="AU111">
        <v>204.90544967552</v>
      </c>
      <c r="AV111">
        <v>0</v>
      </c>
      <c r="AW111">
        <v>0</v>
      </c>
      <c r="AX111">
        <v>220.274740490623</v>
      </c>
    </row>
    <row r="112" spans="1:50" x14ac:dyDescent="0.25">
      <c r="A112">
        <v>28.366762177650401</v>
      </c>
      <c r="B112">
        <v>363.82988982473</v>
      </c>
      <c r="C112">
        <v>298.50091839507297</v>
      </c>
      <c r="D112">
        <v>311.33884216733998</v>
      </c>
      <c r="E112">
        <v>331.29633959310701</v>
      </c>
      <c r="F112">
        <v>0</v>
      </c>
      <c r="G112">
        <v>220</v>
      </c>
      <c r="H112">
        <v>0</v>
      </c>
      <c r="I112">
        <v>217</v>
      </c>
      <c r="J112">
        <v>268.08009727982</v>
      </c>
      <c r="K112">
        <v>212.463943611198</v>
      </c>
      <c r="L112">
        <v>201</v>
      </c>
      <c r="M112">
        <v>236.83384642031299</v>
      </c>
      <c r="N112">
        <v>355.90448936339698</v>
      </c>
      <c r="O112">
        <v>232.71746841098701</v>
      </c>
      <c r="P112">
        <v>213.81528581363901</v>
      </c>
      <c r="Q112">
        <v>204</v>
      </c>
      <c r="R112">
        <v>204</v>
      </c>
      <c r="S112">
        <v>240.144207015755</v>
      </c>
      <c r="T112">
        <v>0</v>
      </c>
      <c r="U112">
        <v>206</v>
      </c>
      <c r="V112">
        <v>0</v>
      </c>
      <c r="W112">
        <v>218</v>
      </c>
      <c r="X112">
        <v>0</v>
      </c>
      <c r="Y112">
        <v>230.867387430538</v>
      </c>
      <c r="Z112">
        <v>0</v>
      </c>
      <c r="AA112">
        <v>0</v>
      </c>
      <c r="AB112">
        <v>241.42294617753899</v>
      </c>
      <c r="AC112">
        <v>0</v>
      </c>
      <c r="AD112">
        <v>210.624548107962</v>
      </c>
      <c r="AE112">
        <v>231</v>
      </c>
      <c r="AF112">
        <v>232.650822630552</v>
      </c>
      <c r="AG112">
        <v>254.73565094937899</v>
      </c>
      <c r="AH112">
        <v>0</v>
      </c>
      <c r="AI112">
        <v>214.27668740503</v>
      </c>
      <c r="AJ112">
        <v>225.81771632098199</v>
      </c>
      <c r="AK112">
        <v>219</v>
      </c>
      <c r="AL112">
        <v>0</v>
      </c>
      <c r="AM112">
        <v>0</v>
      </c>
      <c r="AN112">
        <v>218</v>
      </c>
      <c r="AO112">
        <v>224.524614836978</v>
      </c>
      <c r="AP112">
        <v>205</v>
      </c>
      <c r="AQ112">
        <v>0</v>
      </c>
      <c r="AR112">
        <v>0</v>
      </c>
      <c r="AS112">
        <v>0</v>
      </c>
      <c r="AT112">
        <v>0</v>
      </c>
      <c r="AU112">
        <v>208.574267296562</v>
      </c>
      <c r="AV112">
        <v>0</v>
      </c>
      <c r="AW112">
        <v>0</v>
      </c>
      <c r="AX112">
        <v>216</v>
      </c>
    </row>
    <row r="113" spans="1:50" x14ac:dyDescent="0.25">
      <c r="A113">
        <v>28.624641833810799</v>
      </c>
      <c r="B113">
        <v>363.72190309918602</v>
      </c>
      <c r="C113">
        <v>294.52394069602099</v>
      </c>
      <c r="D113">
        <v>313.81751418421499</v>
      </c>
      <c r="E113">
        <v>332.06256871543599</v>
      </c>
      <c r="F113">
        <v>0</v>
      </c>
      <c r="G113">
        <v>220</v>
      </c>
      <c r="H113">
        <v>0</v>
      </c>
      <c r="I113">
        <v>217</v>
      </c>
      <c r="J113">
        <v>282.99951310666398</v>
      </c>
      <c r="K113">
        <v>212.463943611198</v>
      </c>
      <c r="L113">
        <v>201</v>
      </c>
      <c r="M113">
        <v>243.30299986670801</v>
      </c>
      <c r="N113">
        <v>333.934050856223</v>
      </c>
      <c r="O113">
        <v>226.67872591255099</v>
      </c>
      <c r="P113">
        <v>214.19103539833699</v>
      </c>
      <c r="Q113">
        <v>204</v>
      </c>
      <c r="R113">
        <v>204</v>
      </c>
      <c r="S113">
        <v>238.29891452977799</v>
      </c>
      <c r="T113">
        <v>0</v>
      </c>
      <c r="U113">
        <v>206</v>
      </c>
      <c r="V113">
        <v>0</v>
      </c>
      <c r="W113">
        <v>218</v>
      </c>
      <c r="X113">
        <v>0</v>
      </c>
      <c r="Y113">
        <v>230.387500709759</v>
      </c>
      <c r="Z113">
        <v>0</v>
      </c>
      <c r="AA113">
        <v>0</v>
      </c>
      <c r="AB113">
        <v>245.187641450293</v>
      </c>
      <c r="AC113">
        <v>0</v>
      </c>
      <c r="AD113">
        <v>209.466676777988</v>
      </c>
      <c r="AE113">
        <v>231</v>
      </c>
      <c r="AF113">
        <v>240.55349929417301</v>
      </c>
      <c r="AG113">
        <v>257.89362516883398</v>
      </c>
      <c r="AH113">
        <v>0</v>
      </c>
      <c r="AI113">
        <v>228.96590079508499</v>
      </c>
      <c r="AJ113">
        <v>236.83644832653701</v>
      </c>
      <c r="AK113">
        <v>228.75683782849799</v>
      </c>
      <c r="AL113">
        <v>0</v>
      </c>
      <c r="AM113">
        <v>0</v>
      </c>
      <c r="AN113">
        <v>218</v>
      </c>
      <c r="AO113">
        <v>225.464727171009</v>
      </c>
      <c r="AP113">
        <v>205</v>
      </c>
      <c r="AQ113">
        <v>0</v>
      </c>
      <c r="AR113">
        <v>0</v>
      </c>
      <c r="AS113">
        <v>0</v>
      </c>
      <c r="AT113">
        <v>0</v>
      </c>
      <c r="AU113">
        <v>208.574267296562</v>
      </c>
      <c r="AV113">
        <v>0</v>
      </c>
      <c r="AW113">
        <v>0</v>
      </c>
      <c r="AX113">
        <v>216</v>
      </c>
    </row>
    <row r="114" spans="1:50" x14ac:dyDescent="0.25">
      <c r="A114">
        <v>28.8825214899713</v>
      </c>
      <c r="B114">
        <v>364.52095245269601</v>
      </c>
      <c r="C114">
        <v>293.52463841206298</v>
      </c>
      <c r="D114">
        <v>321.674604629415</v>
      </c>
      <c r="E114">
        <v>331.23027445429801</v>
      </c>
      <c r="F114">
        <v>205</v>
      </c>
      <c r="G114">
        <v>220</v>
      </c>
      <c r="H114">
        <v>0</v>
      </c>
      <c r="I114">
        <v>217</v>
      </c>
      <c r="J114">
        <v>302.02178100692998</v>
      </c>
      <c r="K114">
        <v>216.08137471940699</v>
      </c>
      <c r="L114">
        <v>205.89938253434701</v>
      </c>
      <c r="M114">
        <v>245.17787909904101</v>
      </c>
      <c r="N114">
        <v>321.86356763969701</v>
      </c>
      <c r="O114">
        <v>223.93251155882101</v>
      </c>
      <c r="P114">
        <v>215.01121978306199</v>
      </c>
      <c r="Q114">
        <v>206.175714486201</v>
      </c>
      <c r="R114">
        <v>204</v>
      </c>
      <c r="S114">
        <v>236.173311438578</v>
      </c>
      <c r="T114">
        <v>0</v>
      </c>
      <c r="U114">
        <v>206</v>
      </c>
      <c r="V114">
        <v>0</v>
      </c>
      <c r="W114">
        <v>218</v>
      </c>
      <c r="X114">
        <v>0</v>
      </c>
      <c r="Y114">
        <v>233.91024646722801</v>
      </c>
      <c r="Z114">
        <v>0</v>
      </c>
      <c r="AA114">
        <v>0</v>
      </c>
      <c r="AB114">
        <v>246.66167176787101</v>
      </c>
      <c r="AC114">
        <v>0</v>
      </c>
      <c r="AD114">
        <v>210.42049746343</v>
      </c>
      <c r="AE114">
        <v>231</v>
      </c>
      <c r="AF114">
        <v>245.17520248668899</v>
      </c>
      <c r="AG114">
        <v>256.00041872774199</v>
      </c>
      <c r="AH114">
        <v>0</v>
      </c>
      <c r="AI114">
        <v>226.95496644110099</v>
      </c>
      <c r="AJ114">
        <v>234.33097380824799</v>
      </c>
      <c r="AK114">
        <v>230.993550350292</v>
      </c>
      <c r="AL114">
        <v>0</v>
      </c>
      <c r="AM114">
        <v>0</v>
      </c>
      <c r="AN114">
        <v>218</v>
      </c>
      <c r="AO114">
        <v>222.52523936999299</v>
      </c>
      <c r="AP114">
        <v>205</v>
      </c>
      <c r="AQ114">
        <v>210</v>
      </c>
      <c r="AR114">
        <v>0</v>
      </c>
      <c r="AS114">
        <v>0</v>
      </c>
      <c r="AT114">
        <v>0</v>
      </c>
      <c r="AU114">
        <v>209.46006837688901</v>
      </c>
      <c r="AV114">
        <v>220</v>
      </c>
      <c r="AW114">
        <v>0</v>
      </c>
      <c r="AX114">
        <v>214.949128917634</v>
      </c>
    </row>
    <row r="115" spans="1:50" x14ac:dyDescent="0.25">
      <c r="A115">
        <v>29.140401146131801</v>
      </c>
      <c r="B115">
        <v>369.001916025985</v>
      </c>
      <c r="C115">
        <v>292.01301054540897</v>
      </c>
      <c r="D115">
        <v>335.32219168433301</v>
      </c>
      <c r="E115">
        <v>327.503960041433</v>
      </c>
      <c r="F115">
        <v>205</v>
      </c>
      <c r="G115">
        <v>220</v>
      </c>
      <c r="H115">
        <v>0</v>
      </c>
      <c r="I115">
        <v>0</v>
      </c>
      <c r="J115">
        <v>336.42690487214401</v>
      </c>
      <c r="K115">
        <v>219</v>
      </c>
      <c r="L115">
        <v>207.95074141797801</v>
      </c>
      <c r="M115">
        <v>248.365152023707</v>
      </c>
      <c r="N115">
        <v>306.93063999191799</v>
      </c>
      <c r="O115">
        <v>219.28542228607901</v>
      </c>
      <c r="P115">
        <v>217.57238628667699</v>
      </c>
      <c r="Q115">
        <v>214.25545514698899</v>
      </c>
      <c r="R115">
        <v>204</v>
      </c>
      <c r="S115">
        <v>228.71758171296901</v>
      </c>
      <c r="T115">
        <v>0</v>
      </c>
      <c r="U115">
        <v>0</v>
      </c>
      <c r="V115">
        <v>0</v>
      </c>
      <c r="W115">
        <v>218</v>
      </c>
      <c r="X115">
        <v>0</v>
      </c>
      <c r="Y115">
        <v>237.207224080571</v>
      </c>
      <c r="Z115">
        <v>0</v>
      </c>
      <c r="AA115">
        <v>0</v>
      </c>
      <c r="AB115">
        <v>245.32346691400301</v>
      </c>
      <c r="AC115">
        <v>0</v>
      </c>
      <c r="AD115">
        <v>213.38747271909801</v>
      </c>
      <c r="AE115">
        <v>231</v>
      </c>
      <c r="AF115">
        <v>243.70856567820201</v>
      </c>
      <c r="AG115">
        <v>254.647879829711</v>
      </c>
      <c r="AH115">
        <v>0</v>
      </c>
      <c r="AI115">
        <v>228.33701969162399</v>
      </c>
      <c r="AJ115">
        <v>220.47151391086899</v>
      </c>
      <c r="AK115">
        <v>235.706558613775</v>
      </c>
      <c r="AL115">
        <v>0</v>
      </c>
      <c r="AM115">
        <v>0</v>
      </c>
      <c r="AN115">
        <v>218</v>
      </c>
      <c r="AO115">
        <v>217.34817421248499</v>
      </c>
      <c r="AP115">
        <v>205</v>
      </c>
      <c r="AQ115">
        <v>210</v>
      </c>
      <c r="AR115">
        <v>0</v>
      </c>
      <c r="AS115">
        <v>0</v>
      </c>
      <c r="AT115">
        <v>0</v>
      </c>
      <c r="AU115">
        <v>216</v>
      </c>
      <c r="AV115">
        <v>220</v>
      </c>
      <c r="AW115">
        <v>0</v>
      </c>
      <c r="AX115">
        <v>212.994106326386</v>
      </c>
    </row>
    <row r="116" spans="1:50" x14ac:dyDescent="0.25">
      <c r="A116">
        <v>29.398280802292199</v>
      </c>
      <c r="B116">
        <v>364.69818267891202</v>
      </c>
      <c r="C116">
        <v>293.17366080570702</v>
      </c>
      <c r="D116">
        <v>340.78447254937902</v>
      </c>
      <c r="E116">
        <v>318.10778736827098</v>
      </c>
      <c r="F116">
        <v>205</v>
      </c>
      <c r="G116">
        <v>220</v>
      </c>
      <c r="H116">
        <v>0</v>
      </c>
      <c r="I116">
        <v>0</v>
      </c>
      <c r="J116">
        <v>362.77212637574002</v>
      </c>
      <c r="K116">
        <v>219</v>
      </c>
      <c r="L116">
        <v>207.95074141797801</v>
      </c>
      <c r="M116">
        <v>249.87809867169801</v>
      </c>
      <c r="N116">
        <v>288.33906122998002</v>
      </c>
      <c r="O116">
        <v>220.53620412107799</v>
      </c>
      <c r="P116">
        <v>219.18033435683199</v>
      </c>
      <c r="Q116">
        <v>224.47917724837299</v>
      </c>
      <c r="R116">
        <v>204</v>
      </c>
      <c r="S116">
        <v>230.173509970461</v>
      </c>
      <c r="T116">
        <v>0</v>
      </c>
      <c r="U116">
        <v>0</v>
      </c>
      <c r="V116">
        <v>0</v>
      </c>
      <c r="W116">
        <v>218</v>
      </c>
      <c r="X116">
        <v>0</v>
      </c>
      <c r="Y116">
        <v>235.21062729266799</v>
      </c>
      <c r="Z116">
        <v>0</v>
      </c>
      <c r="AA116">
        <v>0</v>
      </c>
      <c r="AB116">
        <v>239.74133981639099</v>
      </c>
      <c r="AC116">
        <v>0</v>
      </c>
      <c r="AD116">
        <v>212.41729366301701</v>
      </c>
      <c r="AE116">
        <v>231</v>
      </c>
      <c r="AF116">
        <v>233.51882823742201</v>
      </c>
      <c r="AG116">
        <v>245.93506793141401</v>
      </c>
      <c r="AH116">
        <v>0</v>
      </c>
      <c r="AI116">
        <v>228.49636025961701</v>
      </c>
      <c r="AJ116">
        <v>216.384736499181</v>
      </c>
      <c r="AK116">
        <v>241.88681397192599</v>
      </c>
      <c r="AL116">
        <v>0</v>
      </c>
      <c r="AM116">
        <v>0</v>
      </c>
      <c r="AN116">
        <v>218</v>
      </c>
      <c r="AO116">
        <v>213.86435205756499</v>
      </c>
      <c r="AP116">
        <v>205</v>
      </c>
      <c r="AQ116">
        <v>210</v>
      </c>
      <c r="AR116">
        <v>0</v>
      </c>
      <c r="AS116">
        <v>0</v>
      </c>
      <c r="AT116">
        <v>0</v>
      </c>
      <c r="AU116">
        <v>216</v>
      </c>
      <c r="AV116">
        <v>220</v>
      </c>
      <c r="AW116">
        <v>0</v>
      </c>
      <c r="AX116">
        <v>212.14856617224399</v>
      </c>
    </row>
    <row r="117" spans="1:50" x14ac:dyDescent="0.25">
      <c r="A117">
        <v>29.6561604584527</v>
      </c>
      <c r="B117">
        <v>363.94774591002999</v>
      </c>
      <c r="C117">
        <v>296.40934008746598</v>
      </c>
      <c r="D117">
        <v>350.44689621165003</v>
      </c>
      <c r="E117">
        <v>305.58663409843803</v>
      </c>
      <c r="F117">
        <v>205</v>
      </c>
      <c r="G117">
        <v>0</v>
      </c>
      <c r="H117">
        <v>0</v>
      </c>
      <c r="I117">
        <v>0</v>
      </c>
      <c r="J117">
        <v>387.979769826363</v>
      </c>
      <c r="K117">
        <v>214</v>
      </c>
      <c r="L117">
        <v>209.340531810952</v>
      </c>
      <c r="M117">
        <v>260.36918998885301</v>
      </c>
      <c r="N117">
        <v>275.14082589728798</v>
      </c>
      <c r="O117">
        <v>218.18653663830901</v>
      </c>
      <c r="P117">
        <v>215.067150018337</v>
      </c>
      <c r="Q117">
        <v>225.85293465178501</v>
      </c>
      <c r="R117">
        <v>0</v>
      </c>
      <c r="S117">
        <v>220.74363943085001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235.47102490911399</v>
      </c>
      <c r="Z117">
        <v>0</v>
      </c>
      <c r="AA117">
        <v>0</v>
      </c>
      <c r="AB117">
        <v>234.21306663811001</v>
      </c>
      <c r="AC117">
        <v>209</v>
      </c>
      <c r="AD117">
        <v>212.61751253208999</v>
      </c>
      <c r="AE117">
        <v>0</v>
      </c>
      <c r="AF117">
        <v>223.482745855215</v>
      </c>
      <c r="AG117">
        <v>237.41518760676101</v>
      </c>
      <c r="AH117">
        <v>0</v>
      </c>
      <c r="AI117">
        <v>229.532756292621</v>
      </c>
      <c r="AJ117">
        <v>206</v>
      </c>
      <c r="AK117">
        <v>244.17091815043401</v>
      </c>
      <c r="AL117">
        <v>0</v>
      </c>
      <c r="AM117">
        <v>0</v>
      </c>
      <c r="AN117">
        <v>230</v>
      </c>
      <c r="AO117">
        <v>211.930035051326</v>
      </c>
      <c r="AP117">
        <v>205</v>
      </c>
      <c r="AQ117">
        <v>210</v>
      </c>
      <c r="AR117">
        <v>0</v>
      </c>
      <c r="AS117">
        <v>0</v>
      </c>
      <c r="AT117">
        <v>0</v>
      </c>
      <c r="AU117">
        <v>206</v>
      </c>
      <c r="AV117">
        <v>220</v>
      </c>
      <c r="AW117">
        <v>0</v>
      </c>
      <c r="AX117">
        <v>209.925543978885</v>
      </c>
    </row>
    <row r="118" spans="1:50" x14ac:dyDescent="0.25">
      <c r="A118">
        <v>29.914040114613101</v>
      </c>
      <c r="B118">
        <v>367.77853911251901</v>
      </c>
      <c r="C118">
        <v>298.24521199959503</v>
      </c>
      <c r="D118">
        <v>368.94260955776798</v>
      </c>
      <c r="E118">
        <v>297.16069465638299</v>
      </c>
      <c r="F118">
        <v>205</v>
      </c>
      <c r="G118">
        <v>0</v>
      </c>
      <c r="H118">
        <v>0</v>
      </c>
      <c r="I118">
        <v>0</v>
      </c>
      <c r="J118">
        <v>422.28604299949802</v>
      </c>
      <c r="K118">
        <v>214</v>
      </c>
      <c r="L118">
        <v>214.42518697769901</v>
      </c>
      <c r="M118">
        <v>293.94969274732398</v>
      </c>
      <c r="N118">
        <v>270.137972003963</v>
      </c>
      <c r="O118">
        <v>220.53054394956899</v>
      </c>
      <c r="P118">
        <v>217</v>
      </c>
      <c r="Q118">
        <v>225.85293465178501</v>
      </c>
      <c r="R118">
        <v>0</v>
      </c>
      <c r="S118">
        <v>217.498914127039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243.618346721092</v>
      </c>
      <c r="Z118">
        <v>0</v>
      </c>
      <c r="AA118">
        <v>0</v>
      </c>
      <c r="AB118">
        <v>231.51224380487801</v>
      </c>
      <c r="AC118">
        <v>209</v>
      </c>
      <c r="AD118">
        <v>216</v>
      </c>
      <c r="AE118">
        <v>0</v>
      </c>
      <c r="AF118">
        <v>213.52543346481801</v>
      </c>
      <c r="AG118">
        <v>229.62010762329001</v>
      </c>
      <c r="AH118">
        <v>0</v>
      </c>
      <c r="AI118">
        <v>240.44418381942199</v>
      </c>
      <c r="AJ118">
        <v>206</v>
      </c>
      <c r="AK118">
        <v>249.46134901543101</v>
      </c>
      <c r="AL118">
        <v>0</v>
      </c>
      <c r="AM118">
        <v>0</v>
      </c>
      <c r="AN118">
        <v>230</v>
      </c>
      <c r="AO118">
        <v>206.016529037098</v>
      </c>
      <c r="AP118">
        <v>205</v>
      </c>
      <c r="AQ118">
        <v>210</v>
      </c>
      <c r="AR118">
        <v>0</v>
      </c>
      <c r="AS118">
        <v>0</v>
      </c>
      <c r="AT118">
        <v>0</v>
      </c>
      <c r="AU118">
        <v>206</v>
      </c>
      <c r="AV118">
        <v>220</v>
      </c>
      <c r="AW118">
        <v>0</v>
      </c>
      <c r="AX118">
        <v>209.498914127039</v>
      </c>
    </row>
    <row r="119" spans="1:50" x14ac:dyDescent="0.25">
      <c r="A119">
        <v>30.171919770773599</v>
      </c>
      <c r="B119">
        <v>371.13170337055999</v>
      </c>
      <c r="C119">
        <v>300.374552171819</v>
      </c>
      <c r="D119">
        <v>387.968770037941</v>
      </c>
      <c r="E119">
        <v>297.19823239926001</v>
      </c>
      <c r="F119">
        <v>205</v>
      </c>
      <c r="G119">
        <v>0</v>
      </c>
      <c r="H119">
        <v>0</v>
      </c>
      <c r="I119">
        <v>0</v>
      </c>
      <c r="J119">
        <v>433.71839595798701</v>
      </c>
      <c r="K119">
        <v>214.43001347068699</v>
      </c>
      <c r="L119">
        <v>216.97387941362601</v>
      </c>
      <c r="M119">
        <v>347.52135419153399</v>
      </c>
      <c r="N119">
        <v>259.805319610168</v>
      </c>
      <c r="O119">
        <v>222.62276078874001</v>
      </c>
      <c r="P119">
        <v>217.55197569111701</v>
      </c>
      <c r="Q119">
        <v>235.72821447552701</v>
      </c>
      <c r="R119">
        <v>0</v>
      </c>
      <c r="S119">
        <v>217.63556721907</v>
      </c>
      <c r="T119">
        <v>0</v>
      </c>
      <c r="U119">
        <v>207</v>
      </c>
      <c r="V119">
        <v>0</v>
      </c>
      <c r="W119">
        <v>200</v>
      </c>
      <c r="X119">
        <v>0</v>
      </c>
      <c r="Y119">
        <v>242.882869621119</v>
      </c>
      <c r="Z119">
        <v>0</v>
      </c>
      <c r="AA119">
        <v>214</v>
      </c>
      <c r="AB119">
        <v>231.343287752462</v>
      </c>
      <c r="AC119">
        <v>207.27994611725001</v>
      </c>
      <c r="AD119">
        <v>214.34407292664599</v>
      </c>
      <c r="AE119">
        <v>224</v>
      </c>
      <c r="AF119">
        <v>213.92891376505801</v>
      </c>
      <c r="AG119">
        <v>225.57718258072899</v>
      </c>
      <c r="AH119">
        <v>0</v>
      </c>
      <c r="AI119">
        <v>249.24456700154499</v>
      </c>
      <c r="AJ119">
        <v>206</v>
      </c>
      <c r="AK119">
        <v>251.19481177818599</v>
      </c>
      <c r="AL119">
        <v>0</v>
      </c>
      <c r="AM119">
        <v>0</v>
      </c>
      <c r="AN119">
        <v>225.269851822437</v>
      </c>
      <c r="AO119">
        <v>206.81887036192799</v>
      </c>
      <c r="AP119">
        <v>213.17025594306199</v>
      </c>
      <c r="AQ119">
        <v>210</v>
      </c>
      <c r="AR119">
        <v>0</v>
      </c>
      <c r="AS119">
        <v>0</v>
      </c>
      <c r="AT119">
        <v>226</v>
      </c>
      <c r="AU119">
        <v>206</v>
      </c>
      <c r="AV119">
        <v>219.99999999999901</v>
      </c>
      <c r="AW119">
        <v>0</v>
      </c>
      <c r="AX119">
        <v>210.32291243207399</v>
      </c>
    </row>
    <row r="120" spans="1:50" x14ac:dyDescent="0.25">
      <c r="A120">
        <v>30.429799426934</v>
      </c>
      <c r="B120">
        <v>376.82316144274102</v>
      </c>
      <c r="C120">
        <v>298.71393268866302</v>
      </c>
      <c r="D120">
        <v>415.148840657265</v>
      </c>
      <c r="E120">
        <v>298.29172403976298</v>
      </c>
      <c r="F120">
        <v>0</v>
      </c>
      <c r="G120">
        <v>0</v>
      </c>
      <c r="H120">
        <v>0</v>
      </c>
      <c r="I120">
        <v>0</v>
      </c>
      <c r="J120">
        <v>442.04920146024102</v>
      </c>
      <c r="K120">
        <v>214.99194056869899</v>
      </c>
      <c r="L120">
        <v>224.038402785383</v>
      </c>
      <c r="M120">
        <v>448.07340942888402</v>
      </c>
      <c r="N120">
        <v>256.11540094889699</v>
      </c>
      <c r="O120">
        <v>222.72703865000099</v>
      </c>
      <c r="P120">
        <v>219</v>
      </c>
      <c r="Q120">
        <v>249</v>
      </c>
      <c r="R120">
        <v>0</v>
      </c>
      <c r="S120">
        <v>217.99194056869899</v>
      </c>
      <c r="T120">
        <v>0</v>
      </c>
      <c r="U120">
        <v>207</v>
      </c>
      <c r="V120">
        <v>0</v>
      </c>
      <c r="W120">
        <v>200</v>
      </c>
      <c r="X120">
        <v>0</v>
      </c>
      <c r="Y120">
        <v>244.673610994303</v>
      </c>
      <c r="Z120">
        <v>0</v>
      </c>
      <c r="AA120">
        <v>214</v>
      </c>
      <c r="AB120">
        <v>232.91492207541299</v>
      </c>
      <c r="AC120">
        <v>205.03223772520201</v>
      </c>
      <c r="AD120">
        <v>210</v>
      </c>
      <c r="AE120">
        <v>223.99999999999901</v>
      </c>
      <c r="AF120">
        <v>216</v>
      </c>
      <c r="AG120">
        <v>218.976571026371</v>
      </c>
      <c r="AH120">
        <v>0</v>
      </c>
      <c r="AI120">
        <v>247.43067574841999</v>
      </c>
      <c r="AJ120">
        <v>0</v>
      </c>
      <c r="AK120">
        <v>259.61739042462</v>
      </c>
      <c r="AL120">
        <v>0</v>
      </c>
      <c r="AM120">
        <v>0</v>
      </c>
      <c r="AN120">
        <v>219.08865374430599</v>
      </c>
      <c r="AO120">
        <v>214.03029257135799</v>
      </c>
      <c r="AP120">
        <v>223.84687080528701</v>
      </c>
      <c r="AQ120">
        <v>0</v>
      </c>
      <c r="AR120">
        <v>0</v>
      </c>
      <c r="AS120">
        <v>0</v>
      </c>
      <c r="AT120">
        <v>226</v>
      </c>
      <c r="AU120">
        <v>206</v>
      </c>
      <c r="AV120">
        <v>0</v>
      </c>
      <c r="AW120">
        <v>0</v>
      </c>
      <c r="AX120">
        <v>212.471791990447</v>
      </c>
    </row>
    <row r="121" spans="1:50" x14ac:dyDescent="0.25">
      <c r="A121">
        <v>30.687679083094501</v>
      </c>
      <c r="B121">
        <v>382.77264267767299</v>
      </c>
      <c r="C121">
        <v>295.15885440938598</v>
      </c>
      <c r="D121">
        <v>443.78834558815601</v>
      </c>
      <c r="E121">
        <v>300.786130109488</v>
      </c>
      <c r="F121">
        <v>0</v>
      </c>
      <c r="G121">
        <v>0</v>
      </c>
      <c r="H121">
        <v>0</v>
      </c>
      <c r="I121">
        <v>0</v>
      </c>
      <c r="J121">
        <v>430.58478226613403</v>
      </c>
      <c r="K121">
        <v>214.99194056869899</v>
      </c>
      <c r="L121">
        <v>220.53871060997901</v>
      </c>
      <c r="M121">
        <v>569.993675696438</v>
      </c>
      <c r="N121">
        <v>246.480190985657</v>
      </c>
      <c r="O121">
        <v>228.001638828197</v>
      </c>
      <c r="P121">
        <v>219</v>
      </c>
      <c r="Q121">
        <v>249</v>
      </c>
      <c r="R121">
        <v>0</v>
      </c>
      <c r="S121">
        <v>217.99194056869899</v>
      </c>
      <c r="T121">
        <v>0</v>
      </c>
      <c r="U121">
        <v>207</v>
      </c>
      <c r="V121">
        <v>0</v>
      </c>
      <c r="W121">
        <v>200</v>
      </c>
      <c r="X121">
        <v>0</v>
      </c>
      <c r="Y121">
        <v>247.23016425923899</v>
      </c>
      <c r="Z121">
        <v>0</v>
      </c>
      <c r="AA121">
        <v>211.98077817018199</v>
      </c>
      <c r="AB121">
        <v>233.32395889467</v>
      </c>
      <c r="AC121">
        <v>205.03223772520201</v>
      </c>
      <c r="AD121">
        <v>210</v>
      </c>
      <c r="AE121">
        <v>223.99999999999901</v>
      </c>
      <c r="AF121">
        <v>216</v>
      </c>
      <c r="AG121">
        <v>223.16952048478001</v>
      </c>
      <c r="AH121">
        <v>0</v>
      </c>
      <c r="AI121">
        <v>249.19406290797099</v>
      </c>
      <c r="AJ121">
        <v>209</v>
      </c>
      <c r="AK121">
        <v>265.28556066491097</v>
      </c>
      <c r="AL121">
        <v>0</v>
      </c>
      <c r="AM121">
        <v>0</v>
      </c>
      <c r="AN121">
        <v>219.08865374430599</v>
      </c>
      <c r="AO121">
        <v>221.750860531939</v>
      </c>
      <c r="AP121">
        <v>223.84687080528701</v>
      </c>
      <c r="AQ121">
        <v>0</v>
      </c>
      <c r="AR121">
        <v>0</v>
      </c>
      <c r="AS121">
        <v>0</v>
      </c>
      <c r="AT121">
        <v>226</v>
      </c>
      <c r="AU121">
        <v>206</v>
      </c>
      <c r="AV121">
        <v>0</v>
      </c>
      <c r="AW121">
        <v>0</v>
      </c>
      <c r="AX121">
        <v>212.471791990447</v>
      </c>
    </row>
    <row r="122" spans="1:50" x14ac:dyDescent="0.25">
      <c r="A122">
        <v>30.945558739254999</v>
      </c>
      <c r="B122">
        <v>381.30705539650501</v>
      </c>
      <c r="C122">
        <v>289.72584355868503</v>
      </c>
      <c r="D122">
        <v>471.450082404684</v>
      </c>
      <c r="E122">
        <v>302.87401030027399</v>
      </c>
      <c r="F122">
        <v>0</v>
      </c>
      <c r="G122">
        <v>0</v>
      </c>
      <c r="H122">
        <v>0</v>
      </c>
      <c r="I122">
        <v>0</v>
      </c>
      <c r="J122">
        <v>413.162178937639</v>
      </c>
      <c r="K122">
        <v>215.07685198926899</v>
      </c>
      <c r="L122">
        <v>222.75035518696299</v>
      </c>
      <c r="M122">
        <v>681.65790059354697</v>
      </c>
      <c r="N122">
        <v>242.85392256644701</v>
      </c>
      <c r="O122">
        <v>226.470558396359</v>
      </c>
      <c r="P122">
        <v>212.018580457702</v>
      </c>
      <c r="Q122">
        <v>0</v>
      </c>
      <c r="R122">
        <v>0</v>
      </c>
      <c r="S122">
        <v>218.08389819008801</v>
      </c>
      <c r="T122">
        <v>0</v>
      </c>
      <c r="U122">
        <v>208.736370415202</v>
      </c>
      <c r="V122">
        <v>0</v>
      </c>
      <c r="W122">
        <v>204.48562357260599</v>
      </c>
      <c r="X122">
        <v>0</v>
      </c>
      <c r="Y122">
        <v>240.89561470331401</v>
      </c>
      <c r="Z122">
        <v>0</v>
      </c>
      <c r="AA122">
        <v>213.75729509888299</v>
      </c>
      <c r="AB122">
        <v>229.255329690331</v>
      </c>
      <c r="AC122">
        <v>204.66440723964601</v>
      </c>
      <c r="AD122">
        <v>210</v>
      </c>
      <c r="AE122">
        <v>223.99999999999901</v>
      </c>
      <c r="AF122">
        <v>0</v>
      </c>
      <c r="AG122">
        <v>219.72530984009899</v>
      </c>
      <c r="AH122">
        <v>0</v>
      </c>
      <c r="AI122">
        <v>250.51943357740899</v>
      </c>
      <c r="AJ122">
        <v>210.56348927113299</v>
      </c>
      <c r="AK122">
        <v>265.06435372791702</v>
      </c>
      <c r="AL122">
        <v>0</v>
      </c>
      <c r="AM122">
        <v>0</v>
      </c>
      <c r="AN122">
        <v>218.07711990902601</v>
      </c>
      <c r="AO122">
        <v>223.76533909813801</v>
      </c>
      <c r="AP122">
        <v>218.982451430868</v>
      </c>
      <c r="AQ122">
        <v>0</v>
      </c>
      <c r="AR122">
        <v>0</v>
      </c>
      <c r="AS122">
        <v>0</v>
      </c>
      <c r="AT122">
        <v>226</v>
      </c>
      <c r="AU122">
        <v>205.99999999999901</v>
      </c>
      <c r="AV122">
        <v>0</v>
      </c>
      <c r="AW122">
        <v>0</v>
      </c>
      <c r="AX122">
        <v>212.97894479988199</v>
      </c>
    </row>
    <row r="123" spans="1:50" x14ac:dyDescent="0.25">
      <c r="A123">
        <v>31.2034383954154</v>
      </c>
      <c r="B123">
        <v>373.04440178678402</v>
      </c>
      <c r="C123">
        <v>283.70275522511599</v>
      </c>
      <c r="D123">
        <v>504.08739348894898</v>
      </c>
      <c r="E123">
        <v>305.65591914869401</v>
      </c>
      <c r="F123">
        <v>0</v>
      </c>
      <c r="G123">
        <v>0</v>
      </c>
      <c r="H123">
        <v>0</v>
      </c>
      <c r="I123">
        <v>0</v>
      </c>
      <c r="J123">
        <v>397.91664877324598</v>
      </c>
      <c r="K123">
        <v>215.49873455306701</v>
      </c>
      <c r="L123">
        <v>216.59564158274901</v>
      </c>
      <c r="M123">
        <v>747.63609286667599</v>
      </c>
      <c r="N123">
        <v>231.89843350745301</v>
      </c>
      <c r="O123">
        <v>226.21070571597701</v>
      </c>
      <c r="P123">
        <v>215.47017141459801</v>
      </c>
      <c r="Q123">
        <v>0</v>
      </c>
      <c r="R123">
        <v>0</v>
      </c>
      <c r="S123">
        <v>219</v>
      </c>
      <c r="T123">
        <v>0</v>
      </c>
      <c r="U123">
        <v>213.01518536318801</v>
      </c>
      <c r="V123">
        <v>0</v>
      </c>
      <c r="W123">
        <v>215.539228854903</v>
      </c>
      <c r="X123">
        <v>0</v>
      </c>
      <c r="Y123">
        <v>235.15283819217899</v>
      </c>
      <c r="Z123">
        <v>0</v>
      </c>
      <c r="AA123">
        <v>219.62505579764201</v>
      </c>
      <c r="AB123">
        <v>229.66910651510301</v>
      </c>
      <c r="AC123">
        <v>201</v>
      </c>
      <c r="AD123">
        <v>210</v>
      </c>
      <c r="AE123">
        <v>223.99999999999901</v>
      </c>
      <c r="AF123">
        <v>0</v>
      </c>
      <c r="AG123">
        <v>216.535231757378</v>
      </c>
      <c r="AH123">
        <v>0</v>
      </c>
      <c r="AI123">
        <v>247.42154154781099</v>
      </c>
      <c r="AJ123">
        <v>214.45656498380899</v>
      </c>
      <c r="AK123">
        <v>277.01163634947102</v>
      </c>
      <c r="AL123">
        <v>0</v>
      </c>
      <c r="AM123">
        <v>0</v>
      </c>
      <c r="AN123">
        <v>208</v>
      </c>
      <c r="AO123">
        <v>229.81704964051599</v>
      </c>
      <c r="AP123">
        <v>222.72293548361301</v>
      </c>
      <c r="AQ123">
        <v>0</v>
      </c>
      <c r="AR123">
        <v>0</v>
      </c>
      <c r="AS123">
        <v>0</v>
      </c>
      <c r="AT123">
        <v>226</v>
      </c>
      <c r="AU123">
        <v>0</v>
      </c>
      <c r="AV123">
        <v>0</v>
      </c>
      <c r="AW123">
        <v>0</v>
      </c>
      <c r="AX123">
        <v>215.49873455306701</v>
      </c>
    </row>
    <row r="124" spans="1:50" x14ac:dyDescent="0.25">
      <c r="A124">
        <v>31.461318051575901</v>
      </c>
      <c r="B124">
        <v>364.58470894710598</v>
      </c>
      <c r="C124">
        <v>281.77932263113399</v>
      </c>
      <c r="D124">
        <v>540.26058036285201</v>
      </c>
      <c r="E124">
        <v>306.53602745530799</v>
      </c>
      <c r="F124">
        <v>0</v>
      </c>
      <c r="G124">
        <v>205.55868050581199</v>
      </c>
      <c r="H124">
        <v>0</v>
      </c>
      <c r="I124">
        <v>0</v>
      </c>
      <c r="J124">
        <v>373.83775510344401</v>
      </c>
      <c r="K124">
        <v>217.90675141656101</v>
      </c>
      <c r="L124">
        <v>218.019287710925</v>
      </c>
      <c r="M124">
        <v>817.44111539630399</v>
      </c>
      <c r="N124">
        <v>233.143052295199</v>
      </c>
      <c r="O124">
        <v>228.721368407586</v>
      </c>
      <c r="P124">
        <v>211.640250138798</v>
      </c>
      <c r="Q124">
        <v>0</v>
      </c>
      <c r="R124">
        <v>0</v>
      </c>
      <c r="S124">
        <v>216.439073376008</v>
      </c>
      <c r="T124">
        <v>0</v>
      </c>
      <c r="U124">
        <v>215.57495026908899</v>
      </c>
      <c r="V124">
        <v>220</v>
      </c>
      <c r="W124">
        <v>221.089253264929</v>
      </c>
      <c r="X124">
        <v>0</v>
      </c>
      <c r="Y124">
        <v>233.985783627041</v>
      </c>
      <c r="Z124">
        <v>0</v>
      </c>
      <c r="AA124">
        <v>223.29036181749899</v>
      </c>
      <c r="AB124">
        <v>230.36738201737401</v>
      </c>
      <c r="AC124">
        <v>203.27637922132499</v>
      </c>
      <c r="AD124">
        <v>210</v>
      </c>
      <c r="AE124">
        <v>220.01633636267999</v>
      </c>
      <c r="AF124">
        <v>205</v>
      </c>
      <c r="AG124">
        <v>215.08997606728801</v>
      </c>
      <c r="AH124">
        <v>0</v>
      </c>
      <c r="AI124">
        <v>249.326587328963</v>
      </c>
      <c r="AJ124">
        <v>214.45656498380899</v>
      </c>
      <c r="AK124">
        <v>297.09902917121099</v>
      </c>
      <c r="AL124">
        <v>218.33450518967899</v>
      </c>
      <c r="AM124">
        <v>0</v>
      </c>
      <c r="AN124">
        <v>208</v>
      </c>
      <c r="AO124">
        <v>222.840519132156</v>
      </c>
      <c r="AP124">
        <v>221.299492152532</v>
      </c>
      <c r="AQ124">
        <v>0</v>
      </c>
      <c r="AR124">
        <v>0</v>
      </c>
      <c r="AS124">
        <v>0</v>
      </c>
      <c r="AT124">
        <v>226</v>
      </c>
      <c r="AU124">
        <v>209.55692272129201</v>
      </c>
      <c r="AV124">
        <v>0</v>
      </c>
      <c r="AW124">
        <v>0</v>
      </c>
      <c r="AX124">
        <v>216.06473531529201</v>
      </c>
    </row>
    <row r="125" spans="1:50" x14ac:dyDescent="0.25">
      <c r="A125">
        <v>31.719197707736299</v>
      </c>
      <c r="B125">
        <v>354.26332235007101</v>
      </c>
      <c r="C125">
        <v>283.01984688278702</v>
      </c>
      <c r="D125">
        <v>569.90213444941401</v>
      </c>
      <c r="E125">
        <v>305.814360687663</v>
      </c>
      <c r="F125">
        <v>0</v>
      </c>
      <c r="G125">
        <v>209.85282195004899</v>
      </c>
      <c r="H125">
        <v>0</v>
      </c>
      <c r="I125">
        <v>0</v>
      </c>
      <c r="J125">
        <v>361.48826776516802</v>
      </c>
      <c r="K125">
        <v>222.66724406087101</v>
      </c>
      <c r="L125">
        <v>216.44429940245399</v>
      </c>
      <c r="M125">
        <v>746.33559518312302</v>
      </c>
      <c r="N125">
        <v>230.08797347100401</v>
      </c>
      <c r="O125">
        <v>230.20628889765001</v>
      </c>
      <c r="P125">
        <v>209.823896475862</v>
      </c>
      <c r="Q125">
        <v>0</v>
      </c>
      <c r="R125">
        <v>0</v>
      </c>
      <c r="S125">
        <v>210</v>
      </c>
      <c r="T125">
        <v>0</v>
      </c>
      <c r="U125">
        <v>221.97616217746801</v>
      </c>
      <c r="V125">
        <v>218.18450918213699</v>
      </c>
      <c r="W125">
        <v>235.70781510802701</v>
      </c>
      <c r="X125">
        <v>0</v>
      </c>
      <c r="Y125">
        <v>233.21947765274399</v>
      </c>
      <c r="Z125">
        <v>0</v>
      </c>
      <c r="AA125">
        <v>229.613045445202</v>
      </c>
      <c r="AB125">
        <v>230.581736229337</v>
      </c>
      <c r="AC125">
        <v>208.99999999999901</v>
      </c>
      <c r="AD125">
        <v>0</v>
      </c>
      <c r="AE125">
        <v>210.70602420694601</v>
      </c>
      <c r="AF125">
        <v>205</v>
      </c>
      <c r="AG125">
        <v>214.754410864801</v>
      </c>
      <c r="AH125">
        <v>0</v>
      </c>
      <c r="AI125">
        <v>255.20301944394899</v>
      </c>
      <c r="AJ125">
        <v>214.021291654181</v>
      </c>
      <c r="AK125">
        <v>318.26345678799902</v>
      </c>
      <c r="AL125">
        <v>219.94480823126801</v>
      </c>
      <c r="AM125">
        <v>213</v>
      </c>
      <c r="AN125">
        <v>0</v>
      </c>
      <c r="AO125">
        <v>216.158322720407</v>
      </c>
      <c r="AP125">
        <v>217.47644916177501</v>
      </c>
      <c r="AQ125">
        <v>0</v>
      </c>
      <c r="AR125">
        <v>0</v>
      </c>
      <c r="AS125">
        <v>0</v>
      </c>
      <c r="AT125">
        <v>0</v>
      </c>
      <c r="AU125">
        <v>211.43560960314599</v>
      </c>
      <c r="AV125">
        <v>0</v>
      </c>
      <c r="AW125">
        <v>0</v>
      </c>
      <c r="AX125">
        <v>217.48013514789</v>
      </c>
    </row>
    <row r="126" spans="1:50" x14ac:dyDescent="0.25">
      <c r="A126">
        <v>31.9770773638968</v>
      </c>
      <c r="B126">
        <v>350.63676608506898</v>
      </c>
      <c r="C126">
        <v>286.82023424699099</v>
      </c>
      <c r="D126">
        <v>593.29289254994706</v>
      </c>
      <c r="E126">
        <v>306.29991805414602</v>
      </c>
      <c r="F126">
        <v>0</v>
      </c>
      <c r="G126">
        <v>209.85282195004899</v>
      </c>
      <c r="H126">
        <v>0</v>
      </c>
      <c r="I126">
        <v>0</v>
      </c>
      <c r="J126">
        <v>350.64345946796698</v>
      </c>
      <c r="K126">
        <v>215.881166369716</v>
      </c>
      <c r="L126">
        <v>216.236112758845</v>
      </c>
      <c r="M126">
        <v>663.04706196246104</v>
      </c>
      <c r="N126">
        <v>230.45015074288901</v>
      </c>
      <c r="O126">
        <v>230.034450691068</v>
      </c>
      <c r="P126">
        <v>209.823896475862</v>
      </c>
      <c r="Q126">
        <v>0</v>
      </c>
      <c r="R126">
        <v>0</v>
      </c>
      <c r="S126">
        <v>210</v>
      </c>
      <c r="T126">
        <v>0</v>
      </c>
      <c r="U126">
        <v>221.97616217746801</v>
      </c>
      <c r="V126">
        <v>210.90401821835499</v>
      </c>
      <c r="W126">
        <v>239.687204888271</v>
      </c>
      <c r="X126">
        <v>0</v>
      </c>
      <c r="Y126">
        <v>232.00132406520299</v>
      </c>
      <c r="Z126">
        <v>0</v>
      </c>
      <c r="AA126">
        <v>228.53394468940101</v>
      </c>
      <c r="AB126">
        <v>232.236033217303</v>
      </c>
      <c r="AC126">
        <v>208.99999999999901</v>
      </c>
      <c r="AD126">
        <v>0</v>
      </c>
      <c r="AE126">
        <v>213.537326248417</v>
      </c>
      <c r="AF126">
        <v>205</v>
      </c>
      <c r="AG126">
        <v>209.84513972397201</v>
      </c>
      <c r="AH126">
        <v>0</v>
      </c>
      <c r="AI126">
        <v>251.33107325331699</v>
      </c>
      <c r="AJ126">
        <v>210.47417014633101</v>
      </c>
      <c r="AK126">
        <v>333.97681105037498</v>
      </c>
      <c r="AL126">
        <v>219.94480823126801</v>
      </c>
      <c r="AM126">
        <v>213</v>
      </c>
      <c r="AN126">
        <v>0</v>
      </c>
      <c r="AO126">
        <v>212.942548795043</v>
      </c>
      <c r="AP126">
        <v>216.50539018205799</v>
      </c>
      <c r="AQ126">
        <v>0</v>
      </c>
      <c r="AR126">
        <v>0</v>
      </c>
      <c r="AS126">
        <v>0</v>
      </c>
      <c r="AT126">
        <v>0</v>
      </c>
      <c r="AU126">
        <v>211.43560960314599</v>
      </c>
      <c r="AV126">
        <v>0</v>
      </c>
      <c r="AW126">
        <v>0</v>
      </c>
      <c r="AX126">
        <v>217.48013514789</v>
      </c>
    </row>
    <row r="127" spans="1:50" x14ac:dyDescent="0.25">
      <c r="A127">
        <v>32.234957020057301</v>
      </c>
      <c r="B127">
        <v>352.48261570641603</v>
      </c>
      <c r="C127">
        <v>288.31668105376599</v>
      </c>
      <c r="D127">
        <v>623.93115411910696</v>
      </c>
      <c r="E127">
        <v>304.62095248490903</v>
      </c>
      <c r="F127">
        <v>0</v>
      </c>
      <c r="G127">
        <v>209.85282195004899</v>
      </c>
      <c r="H127">
        <v>0</v>
      </c>
      <c r="I127">
        <v>0</v>
      </c>
      <c r="J127">
        <v>333.48550582399298</v>
      </c>
      <c r="K127">
        <v>214.94502717146699</v>
      </c>
      <c r="L127">
        <v>216.99087086674601</v>
      </c>
      <c r="M127">
        <v>556.95726019997699</v>
      </c>
      <c r="N127">
        <v>231.988747835293</v>
      </c>
      <c r="O127">
        <v>232.066485214035</v>
      </c>
      <c r="P127">
        <v>213.28331491046299</v>
      </c>
      <c r="Q127">
        <v>0</v>
      </c>
      <c r="R127">
        <v>201</v>
      </c>
      <c r="S127">
        <v>210</v>
      </c>
      <c r="T127">
        <v>0</v>
      </c>
      <c r="U127">
        <v>221.878364064344</v>
      </c>
      <c r="V127">
        <v>210.90401821835499</v>
      </c>
      <c r="W127">
        <v>233.331938104702</v>
      </c>
      <c r="X127">
        <v>0</v>
      </c>
      <c r="Y127">
        <v>233.619539276664</v>
      </c>
      <c r="Z127">
        <v>0</v>
      </c>
      <c r="AA127">
        <v>226.85308049262201</v>
      </c>
      <c r="AB127">
        <v>240.80384119049</v>
      </c>
      <c r="AC127">
        <v>208.99999999999901</v>
      </c>
      <c r="AD127">
        <v>0</v>
      </c>
      <c r="AE127">
        <v>213.537326248417</v>
      </c>
      <c r="AF127">
        <v>204.32472808986199</v>
      </c>
      <c r="AG127">
        <v>212.18582332546401</v>
      </c>
      <c r="AH127">
        <v>0</v>
      </c>
      <c r="AI127">
        <v>245.59582918082</v>
      </c>
      <c r="AJ127">
        <v>208.46888447633501</v>
      </c>
      <c r="AK127">
        <v>347.90401613818301</v>
      </c>
      <c r="AL127">
        <v>219.94480823126801</v>
      </c>
      <c r="AM127">
        <v>211.83907745333801</v>
      </c>
      <c r="AN127">
        <v>200</v>
      </c>
      <c r="AO127">
        <v>214.776932841692</v>
      </c>
      <c r="AP127">
        <v>219.763913014661</v>
      </c>
      <c r="AQ127">
        <v>0</v>
      </c>
      <c r="AR127">
        <v>0</v>
      </c>
      <c r="AS127">
        <v>0</v>
      </c>
      <c r="AT127">
        <v>0</v>
      </c>
      <c r="AU127">
        <v>211.124177081753</v>
      </c>
      <c r="AV127">
        <v>0</v>
      </c>
      <c r="AW127">
        <v>0</v>
      </c>
      <c r="AX127">
        <v>217.76113650527199</v>
      </c>
    </row>
    <row r="128" spans="1:50" x14ac:dyDescent="0.25">
      <c r="A128">
        <v>32.492836676217699</v>
      </c>
      <c r="B128">
        <v>352.69484779081603</v>
      </c>
      <c r="C128">
        <v>290.75725982405203</v>
      </c>
      <c r="D128">
        <v>650.05561900229702</v>
      </c>
      <c r="E128">
        <v>301.64876399327301</v>
      </c>
      <c r="F128">
        <v>0</v>
      </c>
      <c r="G128">
        <v>210.99633012071499</v>
      </c>
      <c r="H128">
        <v>0</v>
      </c>
      <c r="I128">
        <v>0</v>
      </c>
      <c r="J128">
        <v>307.85435334966098</v>
      </c>
      <c r="K128">
        <v>210.888299655689</v>
      </c>
      <c r="L128">
        <v>220.81886301053299</v>
      </c>
      <c r="M128">
        <v>451.07165051859101</v>
      </c>
      <c r="N128">
        <v>230.89955375372099</v>
      </c>
      <c r="O128">
        <v>230.63385006542501</v>
      </c>
      <c r="P128">
        <v>202</v>
      </c>
      <c r="Q128">
        <v>0</v>
      </c>
      <c r="R128">
        <v>201.94921529620399</v>
      </c>
      <c r="S128">
        <v>210</v>
      </c>
      <c r="T128">
        <v>0</v>
      </c>
      <c r="U128">
        <v>220.76594116866499</v>
      </c>
      <c r="V128">
        <v>210.90401821835499</v>
      </c>
      <c r="W128">
        <v>236.70895326058101</v>
      </c>
      <c r="X128">
        <v>0</v>
      </c>
      <c r="Y128">
        <v>233.50974178318199</v>
      </c>
      <c r="Z128">
        <v>0</v>
      </c>
      <c r="AA128">
        <v>228.692031980867</v>
      </c>
      <c r="AB128">
        <v>238.49059117188699</v>
      </c>
      <c r="AC128">
        <v>208.99999999999901</v>
      </c>
      <c r="AD128">
        <v>0</v>
      </c>
      <c r="AE128">
        <v>213.213127346032</v>
      </c>
      <c r="AF128">
        <v>202.894586368674</v>
      </c>
      <c r="AG128">
        <v>208.267072875499</v>
      </c>
      <c r="AH128">
        <v>0</v>
      </c>
      <c r="AI128">
        <v>247.96564937720899</v>
      </c>
      <c r="AJ128">
        <v>200.503888000948</v>
      </c>
      <c r="AK128">
        <v>342.35403545234902</v>
      </c>
      <c r="AL128">
        <v>220.107239604532</v>
      </c>
      <c r="AM128">
        <v>209.527216006636</v>
      </c>
      <c r="AN128">
        <v>200.27549855385701</v>
      </c>
      <c r="AO128">
        <v>215.44323377735699</v>
      </c>
      <c r="AP128">
        <v>218.34294652974401</v>
      </c>
      <c r="AQ128">
        <v>0</v>
      </c>
      <c r="AR128">
        <v>0</v>
      </c>
      <c r="AS128">
        <v>0</v>
      </c>
      <c r="AT128">
        <v>0</v>
      </c>
      <c r="AU128">
        <v>210.38357199337199</v>
      </c>
      <c r="AV128">
        <v>0</v>
      </c>
      <c r="AW128">
        <v>0</v>
      </c>
      <c r="AX128">
        <v>220</v>
      </c>
    </row>
    <row r="129" spans="1:50" x14ac:dyDescent="0.25">
      <c r="A129">
        <v>32.750716332378197</v>
      </c>
      <c r="B129">
        <v>359.490019634117</v>
      </c>
      <c r="C129">
        <v>297.38076268890001</v>
      </c>
      <c r="D129">
        <v>674.69829314107301</v>
      </c>
      <c r="E129">
        <v>292.99538977370901</v>
      </c>
      <c r="F129">
        <v>0</v>
      </c>
      <c r="G129">
        <v>221.450513457798</v>
      </c>
      <c r="H129">
        <v>0</v>
      </c>
      <c r="I129">
        <v>0</v>
      </c>
      <c r="J129">
        <v>285.58999938008998</v>
      </c>
      <c r="K129">
        <v>207.10178485055701</v>
      </c>
      <c r="L129">
        <v>217.526616940445</v>
      </c>
      <c r="M129">
        <v>397.36176433844298</v>
      </c>
      <c r="N129">
        <v>232.815561969182</v>
      </c>
      <c r="O129">
        <v>225.19554413997699</v>
      </c>
      <c r="P129">
        <v>0</v>
      </c>
      <c r="Q129">
        <v>0</v>
      </c>
      <c r="R129">
        <v>206.05336352901699</v>
      </c>
      <c r="S129">
        <v>210</v>
      </c>
      <c r="T129">
        <v>0</v>
      </c>
      <c r="U129">
        <v>215.85561769878899</v>
      </c>
      <c r="V129">
        <v>209.6739552464</v>
      </c>
      <c r="W129">
        <v>234.68982195407901</v>
      </c>
      <c r="X129">
        <v>0</v>
      </c>
      <c r="Y129">
        <v>236.157525390008</v>
      </c>
      <c r="Z129">
        <v>0</v>
      </c>
      <c r="AA129">
        <v>227.59133407948099</v>
      </c>
      <c r="AB129">
        <v>236.181941713019</v>
      </c>
      <c r="AC129">
        <v>209</v>
      </c>
      <c r="AD129">
        <v>0</v>
      </c>
      <c r="AE129">
        <v>211.44874608186001</v>
      </c>
      <c r="AF129">
        <v>202.08747485418399</v>
      </c>
      <c r="AG129">
        <v>206.99385289265999</v>
      </c>
      <c r="AH129">
        <v>0</v>
      </c>
      <c r="AI129">
        <v>244.84822468680699</v>
      </c>
      <c r="AJ129">
        <v>200.503888000948</v>
      </c>
      <c r="AK129">
        <v>322.41941275043501</v>
      </c>
      <c r="AL129">
        <v>222.99999999999901</v>
      </c>
      <c r="AM129">
        <v>209.527216006636</v>
      </c>
      <c r="AN129">
        <v>201.48864444293699</v>
      </c>
      <c r="AO129">
        <v>216.473350837748</v>
      </c>
      <c r="AP129">
        <v>211.77634011974399</v>
      </c>
      <c r="AQ129">
        <v>0</v>
      </c>
      <c r="AR129">
        <v>0</v>
      </c>
      <c r="AS129">
        <v>0</v>
      </c>
      <c r="AT129">
        <v>0</v>
      </c>
      <c r="AU129">
        <v>211.010971654576</v>
      </c>
      <c r="AV129">
        <v>0</v>
      </c>
      <c r="AW129">
        <v>0</v>
      </c>
      <c r="AX129">
        <v>219.99999999999901</v>
      </c>
    </row>
    <row r="130" spans="1:50" x14ac:dyDescent="0.25">
      <c r="A130">
        <v>33.008595988538602</v>
      </c>
      <c r="B130">
        <v>359.08569306583701</v>
      </c>
      <c r="C130">
        <v>298.265608822047</v>
      </c>
      <c r="D130">
        <v>693.92136380386296</v>
      </c>
      <c r="E130">
        <v>283.69854089660703</v>
      </c>
      <c r="F130">
        <v>0</v>
      </c>
      <c r="G130">
        <v>222.275892809781</v>
      </c>
      <c r="H130">
        <v>0</v>
      </c>
      <c r="I130">
        <v>0</v>
      </c>
      <c r="J130">
        <v>264.04570543281801</v>
      </c>
      <c r="K130">
        <v>201.73875367453201</v>
      </c>
      <c r="L130">
        <v>207.985840538102</v>
      </c>
      <c r="M130">
        <v>329.56794935656399</v>
      </c>
      <c r="N130">
        <v>227.457303429722</v>
      </c>
      <c r="O130">
        <v>216.60514269082401</v>
      </c>
      <c r="P130">
        <v>207</v>
      </c>
      <c r="Q130">
        <v>0</v>
      </c>
      <c r="R130">
        <v>206.83078642674201</v>
      </c>
      <c r="S130">
        <v>204</v>
      </c>
      <c r="T130">
        <v>0</v>
      </c>
      <c r="U130">
        <v>212.44130011808099</v>
      </c>
      <c r="V130">
        <v>202</v>
      </c>
      <c r="W130">
        <v>230.359152215053</v>
      </c>
      <c r="X130">
        <v>0</v>
      </c>
      <c r="Y130">
        <v>225.89544186632099</v>
      </c>
      <c r="Z130">
        <v>0</v>
      </c>
      <c r="AA130">
        <v>224.81183454880701</v>
      </c>
      <c r="AB130">
        <v>229.42992680219101</v>
      </c>
      <c r="AC130">
        <v>0</v>
      </c>
      <c r="AD130">
        <v>0</v>
      </c>
      <c r="AE130">
        <v>211.307912683387</v>
      </c>
      <c r="AF130">
        <v>201.93791250941101</v>
      </c>
      <c r="AG130">
        <v>200.99999999999901</v>
      </c>
      <c r="AH130">
        <v>0</v>
      </c>
      <c r="AI130">
        <v>238.42931556309</v>
      </c>
      <c r="AJ130">
        <v>200.457303429722</v>
      </c>
      <c r="AK130">
        <v>295.79679851745902</v>
      </c>
      <c r="AL130">
        <v>0</v>
      </c>
      <c r="AM130">
        <v>209.20112400805499</v>
      </c>
      <c r="AN130">
        <v>201.48864444293699</v>
      </c>
      <c r="AO130">
        <v>217.35958216593201</v>
      </c>
      <c r="AP130">
        <v>209.75343561168799</v>
      </c>
      <c r="AQ130">
        <v>0</v>
      </c>
      <c r="AR130">
        <v>210</v>
      </c>
      <c r="AS130">
        <v>0</v>
      </c>
      <c r="AT130">
        <v>0</v>
      </c>
      <c r="AU130">
        <v>207.26839042438101</v>
      </c>
      <c r="AV130">
        <v>0</v>
      </c>
      <c r="AW130">
        <v>0</v>
      </c>
      <c r="AX130">
        <v>0</v>
      </c>
    </row>
    <row r="131" spans="1:50" x14ac:dyDescent="0.25">
      <c r="A131">
        <v>33.266475644699099</v>
      </c>
      <c r="B131">
        <v>356.055525179075</v>
      </c>
      <c r="C131">
        <v>299.85165116751398</v>
      </c>
      <c r="D131">
        <v>710.06523127811602</v>
      </c>
      <c r="E131">
        <v>279.31102284153201</v>
      </c>
      <c r="F131">
        <v>0</v>
      </c>
      <c r="G131">
        <v>218.04563390154999</v>
      </c>
      <c r="H131">
        <v>0</v>
      </c>
      <c r="I131">
        <v>0</v>
      </c>
      <c r="J131">
        <v>245.543940800336</v>
      </c>
      <c r="K131">
        <v>208.328338504181</v>
      </c>
      <c r="L131">
        <v>203</v>
      </c>
      <c r="M131">
        <v>313.322213940155</v>
      </c>
      <c r="N131">
        <v>227</v>
      </c>
      <c r="O131">
        <v>217.77494579536099</v>
      </c>
      <c r="P131">
        <v>207</v>
      </c>
      <c r="Q131">
        <v>0</v>
      </c>
      <c r="R131">
        <v>209.19944607766499</v>
      </c>
      <c r="S131">
        <v>204</v>
      </c>
      <c r="T131">
        <v>0</v>
      </c>
      <c r="U131">
        <v>212.44130011808099</v>
      </c>
      <c r="V131">
        <v>0</v>
      </c>
      <c r="W131">
        <v>227.622461320638</v>
      </c>
      <c r="X131">
        <v>0</v>
      </c>
      <c r="Y131">
        <v>229.61668365922699</v>
      </c>
      <c r="Z131">
        <v>0</v>
      </c>
      <c r="AA131">
        <v>228.54463848555699</v>
      </c>
      <c r="AB131">
        <v>229.903023591254</v>
      </c>
      <c r="AC131">
        <v>0</v>
      </c>
      <c r="AD131">
        <v>0</v>
      </c>
      <c r="AE131">
        <v>207.99239434974101</v>
      </c>
      <c r="AF131">
        <v>204.98775489525499</v>
      </c>
      <c r="AG131">
        <v>201.26202218221499</v>
      </c>
      <c r="AH131">
        <v>0</v>
      </c>
      <c r="AI131">
        <v>240.73564816933001</v>
      </c>
      <c r="AJ131">
        <v>200</v>
      </c>
      <c r="AK131">
        <v>290.74449975732699</v>
      </c>
      <c r="AL131">
        <v>0</v>
      </c>
      <c r="AM131">
        <v>206</v>
      </c>
      <c r="AN131">
        <v>201.607422516615</v>
      </c>
      <c r="AO131">
        <v>219.12352322247</v>
      </c>
      <c r="AP131">
        <v>218.38971807125401</v>
      </c>
      <c r="AQ131">
        <v>0</v>
      </c>
      <c r="AR131">
        <v>210</v>
      </c>
      <c r="AS131">
        <v>0</v>
      </c>
      <c r="AT131">
        <v>0</v>
      </c>
      <c r="AU131">
        <v>205.492331738682</v>
      </c>
      <c r="AV131">
        <v>0</v>
      </c>
      <c r="AW131">
        <v>0</v>
      </c>
      <c r="AX131">
        <v>203</v>
      </c>
    </row>
    <row r="132" spans="1:50" x14ac:dyDescent="0.25">
      <c r="A132">
        <v>33.524355300859597</v>
      </c>
      <c r="B132">
        <v>355.15970931964898</v>
      </c>
      <c r="C132">
        <v>304.08230940888399</v>
      </c>
      <c r="D132">
        <v>720.37402542435905</v>
      </c>
      <c r="E132">
        <v>276.63783325265899</v>
      </c>
      <c r="F132">
        <v>215</v>
      </c>
      <c r="G132">
        <v>219.61760955435801</v>
      </c>
      <c r="H132">
        <v>0</v>
      </c>
      <c r="I132">
        <v>0</v>
      </c>
      <c r="J132">
        <v>241.638706366348</v>
      </c>
      <c r="K132">
        <v>214.094107313384</v>
      </c>
      <c r="L132">
        <v>203</v>
      </c>
      <c r="M132">
        <v>301.482366568374</v>
      </c>
      <c r="N132">
        <v>227</v>
      </c>
      <c r="O132">
        <v>218.10789839754401</v>
      </c>
      <c r="P132">
        <v>207</v>
      </c>
      <c r="Q132">
        <v>0</v>
      </c>
      <c r="R132">
        <v>209.686731332417</v>
      </c>
      <c r="S132">
        <v>207.545669950205</v>
      </c>
      <c r="T132">
        <v>0</v>
      </c>
      <c r="U132">
        <v>212.890595024438</v>
      </c>
      <c r="V132">
        <v>0</v>
      </c>
      <c r="W132">
        <v>231.81590686832101</v>
      </c>
      <c r="X132">
        <v>212</v>
      </c>
      <c r="Y132">
        <v>228.43295525701299</v>
      </c>
      <c r="Z132">
        <v>0</v>
      </c>
      <c r="AA132">
        <v>224.81054024798701</v>
      </c>
      <c r="AB132">
        <v>223.28105411827099</v>
      </c>
      <c r="AC132">
        <v>0</v>
      </c>
      <c r="AD132">
        <v>0</v>
      </c>
      <c r="AE132">
        <v>210.149328675991</v>
      </c>
      <c r="AF132">
        <v>206.020169914229</v>
      </c>
      <c r="AG132">
        <v>205.09172892461399</v>
      </c>
      <c r="AH132">
        <v>0</v>
      </c>
      <c r="AI132">
        <v>242.69643688819801</v>
      </c>
      <c r="AJ132">
        <v>201.10212152915699</v>
      </c>
      <c r="AK132">
        <v>288.84897838805699</v>
      </c>
      <c r="AL132">
        <v>204</v>
      </c>
      <c r="AM132">
        <v>206</v>
      </c>
      <c r="AN132">
        <v>203.30437294911999</v>
      </c>
      <c r="AO132">
        <v>219.15178319989701</v>
      </c>
      <c r="AP132">
        <v>218.52326640375901</v>
      </c>
      <c r="AQ132">
        <v>0</v>
      </c>
      <c r="AR132">
        <v>210.30831912610401</v>
      </c>
      <c r="AS132">
        <v>0</v>
      </c>
      <c r="AT132">
        <v>0</v>
      </c>
      <c r="AU132">
        <v>205.94764673545799</v>
      </c>
      <c r="AV132">
        <v>0</v>
      </c>
      <c r="AW132">
        <v>0</v>
      </c>
      <c r="AX132">
        <v>203.605588666307</v>
      </c>
    </row>
    <row r="133" spans="1:50" x14ac:dyDescent="0.25">
      <c r="A133">
        <v>33.782234957020002</v>
      </c>
      <c r="B133">
        <v>353.721706912787</v>
      </c>
      <c r="C133">
        <v>298.66466749163902</v>
      </c>
      <c r="D133">
        <v>740.17075274264698</v>
      </c>
      <c r="E133">
        <v>277.96772017661698</v>
      </c>
      <c r="F133">
        <v>215</v>
      </c>
      <c r="G133">
        <v>223.173617473912</v>
      </c>
      <c r="H133">
        <v>0</v>
      </c>
      <c r="I133">
        <v>0</v>
      </c>
      <c r="J133">
        <v>226.159952382467</v>
      </c>
      <c r="K133">
        <v>218.550300814802</v>
      </c>
      <c r="L133">
        <v>203</v>
      </c>
      <c r="M133">
        <v>278.79607042185103</v>
      </c>
      <c r="N133">
        <v>0</v>
      </c>
      <c r="O133">
        <v>220.12969752187601</v>
      </c>
      <c r="P133">
        <v>206.67646186929099</v>
      </c>
      <c r="Q133">
        <v>0</v>
      </c>
      <c r="R133">
        <v>214.50883473451</v>
      </c>
      <c r="S133">
        <v>215.412164603983</v>
      </c>
      <c r="T133">
        <v>0</v>
      </c>
      <c r="U133">
        <v>215.36757755858801</v>
      </c>
      <c r="V133">
        <v>205</v>
      </c>
      <c r="W133">
        <v>229.675703412432</v>
      </c>
      <c r="X133">
        <v>210.36148791541399</v>
      </c>
      <c r="Y133">
        <v>231.38082846907699</v>
      </c>
      <c r="Z133">
        <v>0</v>
      </c>
      <c r="AA133">
        <v>219.132874166194</v>
      </c>
      <c r="AB133">
        <v>223.57224144161501</v>
      </c>
      <c r="AC133">
        <v>0</v>
      </c>
      <c r="AD133">
        <v>0</v>
      </c>
      <c r="AE133">
        <v>217.19099391936001</v>
      </c>
      <c r="AF133">
        <v>210.97181075014799</v>
      </c>
      <c r="AG133">
        <v>218.294059448848</v>
      </c>
      <c r="AH133">
        <v>0</v>
      </c>
      <c r="AI133">
        <v>245.73916141414301</v>
      </c>
      <c r="AJ133">
        <v>206</v>
      </c>
      <c r="AK133">
        <v>283.18959072432699</v>
      </c>
      <c r="AL133">
        <v>204</v>
      </c>
      <c r="AM133">
        <v>0</v>
      </c>
      <c r="AN133">
        <v>204.090942323391</v>
      </c>
      <c r="AO133">
        <v>219.67505778934401</v>
      </c>
      <c r="AP133">
        <v>219.82781299451401</v>
      </c>
      <c r="AQ133">
        <v>0</v>
      </c>
      <c r="AR133">
        <v>210.992362139476</v>
      </c>
      <c r="AS133">
        <v>0</v>
      </c>
      <c r="AT133">
        <v>0</v>
      </c>
      <c r="AU133">
        <v>207.610734173379</v>
      </c>
      <c r="AV133">
        <v>0</v>
      </c>
      <c r="AW133">
        <v>0</v>
      </c>
      <c r="AX133">
        <v>204.70336058349</v>
      </c>
    </row>
    <row r="134" spans="1:50" x14ac:dyDescent="0.25">
      <c r="A134">
        <v>34.040114613180499</v>
      </c>
      <c r="B134">
        <v>354.67377343854002</v>
      </c>
      <c r="C134">
        <v>296.77466465026299</v>
      </c>
      <c r="D134">
        <v>752.64129018856102</v>
      </c>
      <c r="E134">
        <v>278.32878918639898</v>
      </c>
      <c r="F134">
        <v>215</v>
      </c>
      <c r="G134">
        <v>218.54843309730501</v>
      </c>
      <c r="H134">
        <v>0</v>
      </c>
      <c r="I134">
        <v>0</v>
      </c>
      <c r="J134">
        <v>221.28671555019699</v>
      </c>
      <c r="K134">
        <v>221.330368585288</v>
      </c>
      <c r="L134">
        <v>203</v>
      </c>
      <c r="M134">
        <v>263.58756027651202</v>
      </c>
      <c r="N134">
        <v>0</v>
      </c>
      <c r="O134">
        <v>220.531060169819</v>
      </c>
      <c r="P134">
        <v>205.99676433947101</v>
      </c>
      <c r="Q134">
        <v>0</v>
      </c>
      <c r="R134">
        <v>212.89330353927801</v>
      </c>
      <c r="S134">
        <v>215.412164603983</v>
      </c>
      <c r="T134">
        <v>0</v>
      </c>
      <c r="U134">
        <v>217.44019711215401</v>
      </c>
      <c r="V134">
        <v>205</v>
      </c>
      <c r="W134">
        <v>231.84871697894499</v>
      </c>
      <c r="X134">
        <v>206.94563373832199</v>
      </c>
      <c r="Y134">
        <v>231.67368846843601</v>
      </c>
      <c r="Z134">
        <v>0</v>
      </c>
      <c r="AA134">
        <v>219.132874166194</v>
      </c>
      <c r="AB134">
        <v>222.26919909911001</v>
      </c>
      <c r="AC134">
        <v>0</v>
      </c>
      <c r="AD134">
        <v>0</v>
      </c>
      <c r="AE134">
        <v>221.40452674346</v>
      </c>
      <c r="AF134">
        <v>212.62733876465501</v>
      </c>
      <c r="AG134">
        <v>217.134635431324</v>
      </c>
      <c r="AH134">
        <v>0</v>
      </c>
      <c r="AI134">
        <v>246.257164018157</v>
      </c>
      <c r="AJ134">
        <v>206</v>
      </c>
      <c r="AK134">
        <v>277.18739710106001</v>
      </c>
      <c r="AL134">
        <v>204</v>
      </c>
      <c r="AM134">
        <v>0</v>
      </c>
      <c r="AN134">
        <v>205.60423344659901</v>
      </c>
      <c r="AO134">
        <v>223.11306907235601</v>
      </c>
      <c r="AP134">
        <v>223.67295034048399</v>
      </c>
      <c r="AQ134">
        <v>0</v>
      </c>
      <c r="AR134">
        <v>210.992362139476</v>
      </c>
      <c r="AS134">
        <v>0</v>
      </c>
      <c r="AT134">
        <v>0</v>
      </c>
      <c r="AU134">
        <v>206.628781951805</v>
      </c>
      <c r="AV134">
        <v>0</v>
      </c>
      <c r="AW134">
        <v>0</v>
      </c>
      <c r="AX134">
        <v>203.97343561951101</v>
      </c>
    </row>
    <row r="135" spans="1:50" x14ac:dyDescent="0.25">
      <c r="A135">
        <v>34.297994269340897</v>
      </c>
      <c r="B135">
        <v>356.05363581159997</v>
      </c>
      <c r="C135">
        <v>295.96586693384597</v>
      </c>
      <c r="D135">
        <v>767.22288545499703</v>
      </c>
      <c r="E135">
        <v>277.94359623483803</v>
      </c>
      <c r="F135">
        <v>215</v>
      </c>
      <c r="G135">
        <v>217.103512356761</v>
      </c>
      <c r="H135">
        <v>0</v>
      </c>
      <c r="I135">
        <v>213</v>
      </c>
      <c r="J135">
        <v>220.51138381483599</v>
      </c>
      <c r="K135">
        <v>221.58625064279499</v>
      </c>
      <c r="L135">
        <v>202.451313638399</v>
      </c>
      <c r="M135">
        <v>253.05668302861201</v>
      </c>
      <c r="N135">
        <v>200</v>
      </c>
      <c r="O135">
        <v>221.62454082390201</v>
      </c>
      <c r="P135">
        <v>205.89537898791201</v>
      </c>
      <c r="Q135">
        <v>208</v>
      </c>
      <c r="R135">
        <v>213.98467410824901</v>
      </c>
      <c r="S135">
        <v>216.43391006586401</v>
      </c>
      <c r="T135">
        <v>0</v>
      </c>
      <c r="U135">
        <v>220.763233026064</v>
      </c>
      <c r="V135">
        <v>205</v>
      </c>
      <c r="W135">
        <v>233.19901551243399</v>
      </c>
      <c r="X135">
        <v>207.03420083669499</v>
      </c>
      <c r="Y135">
        <v>233.08143597616899</v>
      </c>
      <c r="Z135">
        <v>0</v>
      </c>
      <c r="AA135">
        <v>218.81527705869601</v>
      </c>
      <c r="AB135">
        <v>223.98501950595599</v>
      </c>
      <c r="AC135">
        <v>0</v>
      </c>
      <c r="AD135">
        <v>0</v>
      </c>
      <c r="AE135">
        <v>221.045918410479</v>
      </c>
      <c r="AF135">
        <v>211.83312259825601</v>
      </c>
      <c r="AG135">
        <v>219.15186055667601</v>
      </c>
      <c r="AH135">
        <v>0</v>
      </c>
      <c r="AI135">
        <v>246.89827792073299</v>
      </c>
      <c r="AJ135">
        <v>206</v>
      </c>
      <c r="AK135">
        <v>276.39466207704299</v>
      </c>
      <c r="AL135">
        <v>204</v>
      </c>
      <c r="AM135">
        <v>206</v>
      </c>
      <c r="AN135">
        <v>206.48802357014901</v>
      </c>
      <c r="AO135">
        <v>228.69010965989199</v>
      </c>
      <c r="AP135">
        <v>222.62977798004201</v>
      </c>
      <c r="AQ135">
        <v>0</v>
      </c>
      <c r="AR135">
        <v>211.09385452590701</v>
      </c>
      <c r="AS135">
        <v>210</v>
      </c>
      <c r="AT135">
        <v>0</v>
      </c>
      <c r="AU135">
        <v>206.866844716309</v>
      </c>
      <c r="AV135">
        <v>207</v>
      </c>
      <c r="AW135">
        <v>0</v>
      </c>
      <c r="AX135">
        <v>205.68934367618601</v>
      </c>
    </row>
    <row r="136" spans="1:50" x14ac:dyDescent="0.25">
      <c r="A136">
        <v>34.555873925501402</v>
      </c>
      <c r="B136">
        <v>353.36350649137802</v>
      </c>
      <c r="C136">
        <v>297.67060575019298</v>
      </c>
      <c r="D136">
        <v>775.785547956713</v>
      </c>
      <c r="E136">
        <v>271.51743625723299</v>
      </c>
      <c r="F136">
        <v>215</v>
      </c>
      <c r="G136">
        <v>216.77942485156601</v>
      </c>
      <c r="H136">
        <v>0</v>
      </c>
      <c r="I136">
        <v>213</v>
      </c>
      <c r="J136">
        <v>214.952930699495</v>
      </c>
      <c r="K136">
        <v>224.140020176885</v>
      </c>
      <c r="L136">
        <v>200</v>
      </c>
      <c r="M136">
        <v>238.59136193030301</v>
      </c>
      <c r="N136">
        <v>200</v>
      </c>
      <c r="O136">
        <v>217.71719288746201</v>
      </c>
      <c r="P136">
        <v>205</v>
      </c>
      <c r="Q136">
        <v>208</v>
      </c>
      <c r="R136">
        <v>218.83662162087001</v>
      </c>
      <c r="S136">
        <v>220.74212979431499</v>
      </c>
      <c r="T136">
        <v>0</v>
      </c>
      <c r="U136">
        <v>228.05746979853899</v>
      </c>
      <c r="V136">
        <v>206.47768141521999</v>
      </c>
      <c r="W136">
        <v>238.53200760491799</v>
      </c>
      <c r="X136">
        <v>207.29612743656099</v>
      </c>
      <c r="Y136">
        <v>242.13840591321701</v>
      </c>
      <c r="Z136">
        <v>0</v>
      </c>
      <c r="AA136">
        <v>219.16518894622499</v>
      </c>
      <c r="AB136">
        <v>217.974419085606</v>
      </c>
      <c r="AC136">
        <v>0</v>
      </c>
      <c r="AD136">
        <v>0</v>
      </c>
      <c r="AE136">
        <v>217.717540003827</v>
      </c>
      <c r="AF136">
        <v>208.304811856447</v>
      </c>
      <c r="AG136">
        <v>225.66596724385701</v>
      </c>
      <c r="AH136">
        <v>0</v>
      </c>
      <c r="AI136">
        <v>247.72128182655001</v>
      </c>
      <c r="AJ136">
        <v>206</v>
      </c>
      <c r="AK136">
        <v>257.46254057070598</v>
      </c>
      <c r="AL136">
        <v>204</v>
      </c>
      <c r="AM136">
        <v>206</v>
      </c>
      <c r="AN136">
        <v>207.89027322993601</v>
      </c>
      <c r="AO136">
        <v>228.53483874319201</v>
      </c>
      <c r="AP136">
        <v>217.995477646425</v>
      </c>
      <c r="AQ136">
        <v>0</v>
      </c>
      <c r="AR136">
        <v>212</v>
      </c>
      <c r="AS136">
        <v>210</v>
      </c>
      <c r="AT136">
        <v>0</v>
      </c>
      <c r="AU136">
        <v>208.45107036448999</v>
      </c>
      <c r="AV136">
        <v>206.572813813376</v>
      </c>
      <c r="AW136">
        <v>0</v>
      </c>
      <c r="AX136">
        <v>212.02013373134201</v>
      </c>
    </row>
    <row r="137" spans="1:50" x14ac:dyDescent="0.25">
      <c r="A137">
        <v>34.8137535816618</v>
      </c>
      <c r="B137">
        <v>354.49711052097803</v>
      </c>
      <c r="C137">
        <v>301.926221726763</v>
      </c>
      <c r="D137">
        <v>777.49361189777801</v>
      </c>
      <c r="E137">
        <v>268.33741789255299</v>
      </c>
      <c r="F137">
        <v>214.99999999999901</v>
      </c>
      <c r="G137">
        <v>219.53323843468999</v>
      </c>
      <c r="H137">
        <v>0</v>
      </c>
      <c r="I137">
        <v>213</v>
      </c>
      <c r="J137">
        <v>217.74764637935399</v>
      </c>
      <c r="K137">
        <v>226.76513330823801</v>
      </c>
      <c r="L137">
        <v>200</v>
      </c>
      <c r="M137">
        <v>239.455191436267</v>
      </c>
      <c r="N137">
        <v>201.71813652839</v>
      </c>
      <c r="O137">
        <v>216.046091158769</v>
      </c>
      <c r="P137">
        <v>205</v>
      </c>
      <c r="Q137">
        <v>207.67784940092599</v>
      </c>
      <c r="R137">
        <v>218.82417056744899</v>
      </c>
      <c r="S137">
        <v>219.587984406911</v>
      </c>
      <c r="T137">
        <v>0</v>
      </c>
      <c r="U137">
        <v>223.864651017798</v>
      </c>
      <c r="V137">
        <v>209.15252064226999</v>
      </c>
      <c r="W137">
        <v>242.39759995389699</v>
      </c>
      <c r="X137">
        <v>207.374597363086</v>
      </c>
      <c r="Y137">
        <v>243.67437657047</v>
      </c>
      <c r="Z137">
        <v>0</v>
      </c>
      <c r="AA137">
        <v>233</v>
      </c>
      <c r="AB137">
        <v>215.37047240069799</v>
      </c>
      <c r="AC137">
        <v>0</v>
      </c>
      <c r="AD137">
        <v>0</v>
      </c>
      <c r="AE137">
        <v>214.66607717639801</v>
      </c>
      <c r="AF137">
        <v>207.89750126691499</v>
      </c>
      <c r="AG137">
        <v>230.827172303449</v>
      </c>
      <c r="AH137">
        <v>0</v>
      </c>
      <c r="AI137">
        <v>245.08148790524899</v>
      </c>
      <c r="AJ137">
        <v>206.121245941034</v>
      </c>
      <c r="AK137">
        <v>247.680504840872</v>
      </c>
      <c r="AL137">
        <v>204</v>
      </c>
      <c r="AM137">
        <v>206</v>
      </c>
      <c r="AN137">
        <v>212.51517180876201</v>
      </c>
      <c r="AO137">
        <v>233.735166532319</v>
      </c>
      <c r="AP137">
        <v>218.354858261641</v>
      </c>
      <c r="AQ137">
        <v>213</v>
      </c>
      <c r="AR137">
        <v>212.60622970517201</v>
      </c>
      <c r="AS137">
        <v>210</v>
      </c>
      <c r="AT137">
        <v>0</v>
      </c>
      <c r="AU137">
        <v>208.15868351591899</v>
      </c>
      <c r="AV137">
        <v>206.495166251406</v>
      </c>
      <c r="AW137">
        <v>0</v>
      </c>
      <c r="AX137">
        <v>214.59447093633301</v>
      </c>
    </row>
    <row r="138" spans="1:50" x14ac:dyDescent="0.25">
      <c r="A138">
        <v>35.071633237822297</v>
      </c>
      <c r="B138">
        <v>351.20952248286898</v>
      </c>
      <c r="C138">
        <v>304.97768056459199</v>
      </c>
      <c r="D138">
        <v>776.26250394715805</v>
      </c>
      <c r="E138">
        <v>257.38547898340698</v>
      </c>
      <c r="F138">
        <v>0</v>
      </c>
      <c r="G138">
        <v>219.40550166732299</v>
      </c>
      <c r="H138">
        <v>0</v>
      </c>
      <c r="I138">
        <v>213</v>
      </c>
      <c r="J138">
        <v>216.119255321596</v>
      </c>
      <c r="K138">
        <v>229.86285082404399</v>
      </c>
      <c r="L138">
        <v>200</v>
      </c>
      <c r="M138">
        <v>226.440115657999</v>
      </c>
      <c r="N138">
        <v>208.16183036733599</v>
      </c>
      <c r="O138">
        <v>210.72684274858599</v>
      </c>
      <c r="P138">
        <v>205</v>
      </c>
      <c r="Q138">
        <v>206.511224229249</v>
      </c>
      <c r="R138">
        <v>219.59002185454599</v>
      </c>
      <c r="S138">
        <v>214.39373978121199</v>
      </c>
      <c r="T138">
        <v>0</v>
      </c>
      <c r="U138">
        <v>229.168756200486</v>
      </c>
      <c r="V138">
        <v>212.88640541589299</v>
      </c>
      <c r="W138">
        <v>241.47836678384601</v>
      </c>
      <c r="X138">
        <v>208.502891063362</v>
      </c>
      <c r="Y138">
        <v>257.57355587892999</v>
      </c>
      <c r="Z138">
        <v>0</v>
      </c>
      <c r="AA138">
        <v>0</v>
      </c>
      <c r="AB138">
        <v>209.57187482197099</v>
      </c>
      <c r="AC138">
        <v>0</v>
      </c>
      <c r="AD138">
        <v>0</v>
      </c>
      <c r="AE138">
        <v>215.44777942802401</v>
      </c>
      <c r="AF138">
        <v>203.16610589701</v>
      </c>
      <c r="AG138">
        <v>234.72681108613</v>
      </c>
      <c r="AH138">
        <v>0</v>
      </c>
      <c r="AI138">
        <v>242.11651630417899</v>
      </c>
      <c r="AJ138">
        <v>205.631404952585</v>
      </c>
      <c r="AK138">
        <v>240.319589497496</v>
      </c>
      <c r="AL138">
        <v>0</v>
      </c>
      <c r="AM138">
        <v>206</v>
      </c>
      <c r="AN138">
        <v>222.72748992212601</v>
      </c>
      <c r="AO138">
        <v>234.654789556623</v>
      </c>
      <c r="AP138">
        <v>220.62778912565599</v>
      </c>
      <c r="AQ138">
        <v>213</v>
      </c>
      <c r="AR138">
        <v>217</v>
      </c>
      <c r="AS138">
        <v>210</v>
      </c>
      <c r="AT138">
        <v>0</v>
      </c>
      <c r="AU138">
        <v>204</v>
      </c>
      <c r="AV138">
        <v>208.9411661661</v>
      </c>
      <c r="AW138">
        <v>0</v>
      </c>
      <c r="AX138">
        <v>219.203571924096</v>
      </c>
    </row>
    <row r="139" spans="1:50" x14ac:dyDescent="0.25">
      <c r="A139">
        <v>35.329512893982802</v>
      </c>
      <c r="B139">
        <v>346.51800117749798</v>
      </c>
      <c r="C139">
        <v>306.91372009363897</v>
      </c>
      <c r="D139">
        <v>764.79868725716506</v>
      </c>
      <c r="E139">
        <v>251.03133242547</v>
      </c>
      <c r="F139">
        <v>0</v>
      </c>
      <c r="G139">
        <v>222.79106655703001</v>
      </c>
      <c r="H139">
        <v>0</v>
      </c>
      <c r="I139">
        <v>213</v>
      </c>
      <c r="J139">
        <v>209.94369369225299</v>
      </c>
      <c r="K139">
        <v>234.32868034549799</v>
      </c>
      <c r="L139">
        <v>200</v>
      </c>
      <c r="M139">
        <v>221.399492528254</v>
      </c>
      <c r="N139">
        <v>208.63345601823301</v>
      </c>
      <c r="O139">
        <v>210.99999999999901</v>
      </c>
      <c r="P139">
        <v>0</v>
      </c>
      <c r="Q139">
        <v>206.511224229249</v>
      </c>
      <c r="R139">
        <v>223.858743122509</v>
      </c>
      <c r="S139">
        <v>214.39373978121199</v>
      </c>
      <c r="T139">
        <v>0</v>
      </c>
      <c r="U139">
        <v>231.76942596867099</v>
      </c>
      <c r="V139">
        <v>213.59552210891201</v>
      </c>
      <c r="W139">
        <v>246.070342939293</v>
      </c>
      <c r="X139">
        <v>210.274872244791</v>
      </c>
      <c r="Y139">
        <v>274.68354380840998</v>
      </c>
      <c r="Z139">
        <v>0</v>
      </c>
      <c r="AA139">
        <v>0</v>
      </c>
      <c r="AB139">
        <v>209.76372064422401</v>
      </c>
      <c r="AC139">
        <v>0</v>
      </c>
      <c r="AD139">
        <v>0</v>
      </c>
      <c r="AE139">
        <v>215.511734973264</v>
      </c>
      <c r="AF139">
        <v>202.007141594194</v>
      </c>
      <c r="AG139">
        <v>237.74383896037699</v>
      </c>
      <c r="AH139">
        <v>0</v>
      </c>
      <c r="AI139">
        <v>246.13043180218301</v>
      </c>
      <c r="AJ139">
        <v>203.46131337560399</v>
      </c>
      <c r="AK139">
        <v>234.66470845371401</v>
      </c>
      <c r="AL139">
        <v>0</v>
      </c>
      <c r="AM139">
        <v>206</v>
      </c>
      <c r="AN139">
        <v>222.496886752378</v>
      </c>
      <c r="AO139">
        <v>238.30754240205499</v>
      </c>
      <c r="AP139">
        <v>219.60676118836301</v>
      </c>
      <c r="AQ139">
        <v>213</v>
      </c>
      <c r="AR139">
        <v>217</v>
      </c>
      <c r="AS139">
        <v>210</v>
      </c>
      <c r="AT139">
        <v>0</v>
      </c>
      <c r="AU139">
        <v>0</v>
      </c>
      <c r="AV139">
        <v>207.88335420428101</v>
      </c>
      <c r="AW139">
        <v>0</v>
      </c>
      <c r="AX139">
        <v>223.46250663047999</v>
      </c>
    </row>
    <row r="140" spans="1:50" x14ac:dyDescent="0.25">
      <c r="A140">
        <v>35.5873925501432</v>
      </c>
      <c r="B140">
        <v>343.796850511782</v>
      </c>
      <c r="C140">
        <v>305.618702009277</v>
      </c>
      <c r="D140">
        <v>750.39034212890795</v>
      </c>
      <c r="E140">
        <v>248.230346134066</v>
      </c>
      <c r="F140">
        <v>0</v>
      </c>
      <c r="G140">
        <v>225.56882266200401</v>
      </c>
      <c r="H140">
        <v>0</v>
      </c>
      <c r="I140">
        <v>213</v>
      </c>
      <c r="J140">
        <v>209.42638125482199</v>
      </c>
      <c r="K140">
        <v>243.754464654581</v>
      </c>
      <c r="L140">
        <v>200</v>
      </c>
      <c r="M140">
        <v>219.08835840815101</v>
      </c>
      <c r="N140">
        <v>208.895052956602</v>
      </c>
      <c r="O140">
        <v>211</v>
      </c>
      <c r="P140">
        <v>0</v>
      </c>
      <c r="Q140">
        <v>206.38455762068301</v>
      </c>
      <c r="R140">
        <v>222.25920223260101</v>
      </c>
      <c r="S140">
        <v>214.36064510947301</v>
      </c>
      <c r="T140">
        <v>0</v>
      </c>
      <c r="U140">
        <v>231.122080156111</v>
      </c>
      <c r="V140">
        <v>211.58333097052599</v>
      </c>
      <c r="W140">
        <v>250.52887040656699</v>
      </c>
      <c r="X140">
        <v>210.809179744624</v>
      </c>
      <c r="Y140">
        <v>280.93214375827802</v>
      </c>
      <c r="Z140">
        <v>0</v>
      </c>
      <c r="AA140">
        <v>0</v>
      </c>
      <c r="AB140">
        <v>209.21677304352701</v>
      </c>
      <c r="AC140">
        <v>0</v>
      </c>
      <c r="AD140">
        <v>0</v>
      </c>
      <c r="AE140">
        <v>216.74060051023099</v>
      </c>
      <c r="AF140">
        <v>203.08654714931899</v>
      </c>
      <c r="AG140">
        <v>238.220623468583</v>
      </c>
      <c r="AH140">
        <v>0</v>
      </c>
      <c r="AI140">
        <v>248.081575238906</v>
      </c>
      <c r="AJ140">
        <v>204.435644741864</v>
      </c>
      <c r="AK140">
        <v>235.01653311982699</v>
      </c>
      <c r="AL140">
        <v>0</v>
      </c>
      <c r="AM140">
        <v>206</v>
      </c>
      <c r="AN140">
        <v>224.51492148927801</v>
      </c>
      <c r="AO140">
        <v>238.963546158746</v>
      </c>
      <c r="AP140">
        <v>219.45320060440599</v>
      </c>
      <c r="AQ140">
        <v>211.23762567473599</v>
      </c>
      <c r="AR140">
        <v>217</v>
      </c>
      <c r="AS140">
        <v>213.248223187219</v>
      </c>
      <c r="AT140">
        <v>0</v>
      </c>
      <c r="AU140">
        <v>208</v>
      </c>
      <c r="AV140">
        <v>206.46972558454601</v>
      </c>
      <c r="AW140">
        <v>0</v>
      </c>
      <c r="AX140">
        <v>223.995555315715</v>
      </c>
    </row>
    <row r="141" spans="1:50" x14ac:dyDescent="0.25">
      <c r="A141">
        <v>35.845272206303697</v>
      </c>
      <c r="B141">
        <v>342.77250141389902</v>
      </c>
      <c r="C141">
        <v>304.62247703216298</v>
      </c>
      <c r="D141">
        <v>731.22453278769694</v>
      </c>
      <c r="E141">
        <v>245.16311958672301</v>
      </c>
      <c r="F141">
        <v>0</v>
      </c>
      <c r="G141">
        <v>226.974884252614</v>
      </c>
      <c r="H141">
        <v>0</v>
      </c>
      <c r="I141">
        <v>0</v>
      </c>
      <c r="J141">
        <v>206.61325245609001</v>
      </c>
      <c r="K141">
        <v>254.293727511182</v>
      </c>
      <c r="L141">
        <v>0</v>
      </c>
      <c r="M141">
        <v>214.57257257273</v>
      </c>
      <c r="N141">
        <v>210.31760889715</v>
      </c>
      <c r="O141">
        <v>211</v>
      </c>
      <c r="P141">
        <v>0</v>
      </c>
      <c r="Q141">
        <v>205</v>
      </c>
      <c r="R141">
        <v>214.568995301027</v>
      </c>
      <c r="S141">
        <v>213.211715231227</v>
      </c>
      <c r="T141">
        <v>0</v>
      </c>
      <c r="U141">
        <v>226.93020303473199</v>
      </c>
      <c r="V141">
        <v>214.77999738515601</v>
      </c>
      <c r="W141">
        <v>250.42771114344899</v>
      </c>
      <c r="X141">
        <v>213.945298992701</v>
      </c>
      <c r="Y141">
        <v>283.51382564252202</v>
      </c>
      <c r="Z141">
        <v>0</v>
      </c>
      <c r="AA141">
        <v>200</v>
      </c>
      <c r="AB141">
        <v>210.96079670849801</v>
      </c>
      <c r="AC141">
        <v>0</v>
      </c>
      <c r="AD141">
        <v>0</v>
      </c>
      <c r="AE141">
        <v>222.83959030184599</v>
      </c>
      <c r="AF141">
        <v>208.96350118736399</v>
      </c>
      <c r="AG141">
        <v>240.077679306048</v>
      </c>
      <c r="AH141">
        <v>0</v>
      </c>
      <c r="AI141">
        <v>245.89894138949299</v>
      </c>
      <c r="AJ141">
        <v>207.96336312487699</v>
      </c>
      <c r="AK141">
        <v>231.19584026930599</v>
      </c>
      <c r="AL141">
        <v>0</v>
      </c>
      <c r="AM141">
        <v>0</v>
      </c>
      <c r="AN141">
        <v>229.693758529343</v>
      </c>
      <c r="AO141">
        <v>242.28997086948999</v>
      </c>
      <c r="AP141">
        <v>217.92297015529601</v>
      </c>
      <c r="AQ141">
        <v>206.47559989950099</v>
      </c>
      <c r="AR141">
        <v>217</v>
      </c>
      <c r="AS141">
        <v>228.65210537625401</v>
      </c>
      <c r="AT141">
        <v>0</v>
      </c>
      <c r="AU141">
        <v>208</v>
      </c>
      <c r="AV141">
        <v>205.46997977502301</v>
      </c>
      <c r="AW141">
        <v>0</v>
      </c>
      <c r="AX141">
        <v>223.78249945065599</v>
      </c>
    </row>
    <row r="142" spans="1:50" x14ac:dyDescent="0.25">
      <c r="A142">
        <v>36.103151862464102</v>
      </c>
      <c r="B142">
        <v>345.59582662912101</v>
      </c>
      <c r="C142">
        <v>301.008037388655</v>
      </c>
      <c r="D142">
        <v>706.15327858056196</v>
      </c>
      <c r="E142">
        <v>239.80339546391801</v>
      </c>
      <c r="F142">
        <v>0</v>
      </c>
      <c r="G142">
        <v>223.85939997052901</v>
      </c>
      <c r="H142">
        <v>0</v>
      </c>
      <c r="I142">
        <v>0</v>
      </c>
      <c r="J142">
        <v>206.55191683385101</v>
      </c>
      <c r="K142">
        <v>264.78555123304699</v>
      </c>
      <c r="L142">
        <v>0</v>
      </c>
      <c r="M142">
        <v>213.23112237029099</v>
      </c>
      <c r="N142">
        <v>210.28405335027401</v>
      </c>
      <c r="O142">
        <v>0</v>
      </c>
      <c r="P142">
        <v>0</v>
      </c>
      <c r="Q142">
        <v>204.99999999999901</v>
      </c>
      <c r="R142">
        <v>217.39182268700199</v>
      </c>
      <c r="S142">
        <v>211.55935527522001</v>
      </c>
      <c r="T142">
        <v>0</v>
      </c>
      <c r="U142">
        <v>232.044875744308</v>
      </c>
      <c r="V142">
        <v>217.91290990799399</v>
      </c>
      <c r="W142">
        <v>246.18451167242</v>
      </c>
      <c r="X142">
        <v>213.94505915877099</v>
      </c>
      <c r="Y142">
        <v>290.887049771661</v>
      </c>
      <c r="Z142">
        <v>0</v>
      </c>
      <c r="AA142">
        <v>200</v>
      </c>
      <c r="AB142">
        <v>213.98499105496001</v>
      </c>
      <c r="AC142">
        <v>0</v>
      </c>
      <c r="AD142">
        <v>0</v>
      </c>
      <c r="AE142">
        <v>223.602433455929</v>
      </c>
      <c r="AF142">
        <v>208.96350118736399</v>
      </c>
      <c r="AG142">
        <v>242.21607703432699</v>
      </c>
      <c r="AH142">
        <v>0</v>
      </c>
      <c r="AI142">
        <v>249.20330409376601</v>
      </c>
      <c r="AJ142">
        <v>207.96905195831201</v>
      </c>
      <c r="AK142">
        <v>228.548287148437</v>
      </c>
      <c r="AL142">
        <v>0</v>
      </c>
      <c r="AM142">
        <v>0</v>
      </c>
      <c r="AN142">
        <v>226.431486029647</v>
      </c>
      <c r="AO142">
        <v>241.72784144129901</v>
      </c>
      <c r="AP142">
        <v>216.886053080712</v>
      </c>
      <c r="AQ142">
        <v>206.41727617241301</v>
      </c>
      <c r="AR142">
        <v>217</v>
      </c>
      <c r="AS142">
        <v>226.45041586444799</v>
      </c>
      <c r="AT142">
        <v>0</v>
      </c>
      <c r="AU142">
        <v>208</v>
      </c>
      <c r="AV142">
        <v>205.51931223405501</v>
      </c>
      <c r="AW142">
        <v>0</v>
      </c>
      <c r="AX142">
        <v>219.86338146910001</v>
      </c>
    </row>
    <row r="143" spans="1:50" x14ac:dyDescent="0.25">
      <c r="A143">
        <v>36.3610315186246</v>
      </c>
      <c r="B143">
        <v>351.22151328489099</v>
      </c>
      <c r="C143">
        <v>299.11016247296499</v>
      </c>
      <c r="D143">
        <v>669.43317628966497</v>
      </c>
      <c r="E143">
        <v>235.213737579156</v>
      </c>
      <c r="F143">
        <v>0</v>
      </c>
      <c r="G143">
        <v>222.64370985792999</v>
      </c>
      <c r="H143">
        <v>0</v>
      </c>
      <c r="I143">
        <v>0</v>
      </c>
      <c r="J143">
        <v>201.56621564827699</v>
      </c>
      <c r="K143">
        <v>268.20039241001501</v>
      </c>
      <c r="L143">
        <v>0</v>
      </c>
      <c r="M143">
        <v>207.612574148932</v>
      </c>
      <c r="N143">
        <v>207.16892175861301</v>
      </c>
      <c r="O143">
        <v>0</v>
      </c>
      <c r="P143">
        <v>0</v>
      </c>
      <c r="Q143">
        <v>0</v>
      </c>
      <c r="R143">
        <v>212.16829306213501</v>
      </c>
      <c r="S143">
        <v>211.47095713632299</v>
      </c>
      <c r="T143">
        <v>0</v>
      </c>
      <c r="U143">
        <v>231.947303577919</v>
      </c>
      <c r="V143">
        <v>216.93058277621901</v>
      </c>
      <c r="W143">
        <v>242.306990114238</v>
      </c>
      <c r="X143">
        <v>213.28258063089899</v>
      </c>
      <c r="Y143">
        <v>273.777754082184</v>
      </c>
      <c r="Z143">
        <v>0</v>
      </c>
      <c r="AA143">
        <v>200</v>
      </c>
      <c r="AB143">
        <v>214.94026103524899</v>
      </c>
      <c r="AC143">
        <v>0</v>
      </c>
      <c r="AD143">
        <v>0</v>
      </c>
      <c r="AE143">
        <v>220.641226846303</v>
      </c>
      <c r="AF143">
        <v>211.052821958251</v>
      </c>
      <c r="AG143">
        <v>247.67257825495199</v>
      </c>
      <c r="AH143">
        <v>0</v>
      </c>
      <c r="AI143">
        <v>241.549217760224</v>
      </c>
      <c r="AJ143">
        <v>209.18095283050499</v>
      </c>
      <c r="AK143">
        <v>225.82094533063801</v>
      </c>
      <c r="AL143">
        <v>0</v>
      </c>
      <c r="AM143">
        <v>0</v>
      </c>
      <c r="AN143">
        <v>222.38182340013</v>
      </c>
      <c r="AO143">
        <v>246.095940834495</v>
      </c>
      <c r="AP143">
        <v>212.264831383239</v>
      </c>
      <c r="AQ143">
        <v>200</v>
      </c>
      <c r="AR143">
        <v>0</v>
      </c>
      <c r="AS143">
        <v>225.14373743449701</v>
      </c>
      <c r="AT143">
        <v>0</v>
      </c>
      <c r="AU143">
        <v>208</v>
      </c>
      <c r="AV143">
        <v>200.98187404290499</v>
      </c>
      <c r="AW143">
        <v>0</v>
      </c>
      <c r="AX143">
        <v>218.809685904183</v>
      </c>
    </row>
    <row r="144" spans="1:50" x14ac:dyDescent="0.25">
      <c r="A144">
        <v>36.618911174785097</v>
      </c>
      <c r="B144">
        <v>350.825083445774</v>
      </c>
      <c r="C144">
        <v>298.82932845718301</v>
      </c>
      <c r="D144">
        <v>637.33373420759403</v>
      </c>
      <c r="E144">
        <v>231.237430023972</v>
      </c>
      <c r="F144">
        <v>0</v>
      </c>
      <c r="G144">
        <v>225.50644558333201</v>
      </c>
      <c r="H144">
        <v>0</v>
      </c>
      <c r="I144">
        <v>0</v>
      </c>
      <c r="J144">
        <v>202</v>
      </c>
      <c r="K144">
        <v>273.64518418536898</v>
      </c>
      <c r="L144">
        <v>0</v>
      </c>
      <c r="M144">
        <v>210.96365087993101</v>
      </c>
      <c r="N144">
        <v>205</v>
      </c>
      <c r="O144">
        <v>0</v>
      </c>
      <c r="P144">
        <v>0</v>
      </c>
      <c r="Q144">
        <v>0</v>
      </c>
      <c r="R144">
        <v>217.02477408777199</v>
      </c>
      <c r="S144">
        <v>208.45662537991001</v>
      </c>
      <c r="T144">
        <v>0</v>
      </c>
      <c r="U144">
        <v>230.782101077335</v>
      </c>
      <c r="V144">
        <v>218.299092235144</v>
      </c>
      <c r="W144">
        <v>239.259517817963</v>
      </c>
      <c r="X144">
        <v>211.559464457438</v>
      </c>
      <c r="Y144">
        <v>267.02624596272602</v>
      </c>
      <c r="Z144">
        <v>0</v>
      </c>
      <c r="AA144">
        <v>200</v>
      </c>
      <c r="AB144">
        <v>216.56706288023801</v>
      </c>
      <c r="AC144">
        <v>0</v>
      </c>
      <c r="AD144">
        <v>0</v>
      </c>
      <c r="AE144">
        <v>222.04846527839501</v>
      </c>
      <c r="AF144">
        <v>217.51365422436999</v>
      </c>
      <c r="AG144">
        <v>253.01031399631501</v>
      </c>
      <c r="AH144">
        <v>0</v>
      </c>
      <c r="AI144">
        <v>237.574633675472</v>
      </c>
      <c r="AJ144">
        <v>209.730230522895</v>
      </c>
      <c r="AK144">
        <v>218.14220046728099</v>
      </c>
      <c r="AL144">
        <v>0</v>
      </c>
      <c r="AM144">
        <v>0</v>
      </c>
      <c r="AN144">
        <v>228.71877609112201</v>
      </c>
      <c r="AO144">
        <v>250</v>
      </c>
      <c r="AP144">
        <v>209.854668085387</v>
      </c>
      <c r="AQ144">
        <v>200</v>
      </c>
      <c r="AR144">
        <v>0</v>
      </c>
      <c r="AS144">
        <v>225.967641722829</v>
      </c>
      <c r="AT144">
        <v>0</v>
      </c>
      <c r="AU144">
        <v>206.286068654546</v>
      </c>
      <c r="AV144">
        <v>201.322799965386</v>
      </c>
      <c r="AW144">
        <v>0</v>
      </c>
      <c r="AX144">
        <v>214.29874497868499</v>
      </c>
    </row>
    <row r="145" spans="1:50" x14ac:dyDescent="0.25">
      <c r="A145">
        <v>36.876790830945502</v>
      </c>
      <c r="B145">
        <v>349.24212857420099</v>
      </c>
      <c r="C145">
        <v>299.31721272395799</v>
      </c>
      <c r="D145">
        <v>608.14493126655805</v>
      </c>
      <c r="E145">
        <v>227.186357798123</v>
      </c>
      <c r="F145">
        <v>0</v>
      </c>
      <c r="G145">
        <v>227.43854728834401</v>
      </c>
      <c r="H145">
        <v>0</v>
      </c>
      <c r="I145">
        <v>0</v>
      </c>
      <c r="J145">
        <v>202</v>
      </c>
      <c r="K145">
        <v>272.57829903864399</v>
      </c>
      <c r="L145">
        <v>0</v>
      </c>
      <c r="M145">
        <v>212.49898101946201</v>
      </c>
      <c r="N145">
        <v>206.957580794205</v>
      </c>
      <c r="O145">
        <v>207</v>
      </c>
      <c r="P145">
        <v>209</v>
      </c>
      <c r="Q145">
        <v>204</v>
      </c>
      <c r="R145">
        <v>217.88178518179501</v>
      </c>
      <c r="S145">
        <v>209.045536867674</v>
      </c>
      <c r="T145">
        <v>0</v>
      </c>
      <c r="U145">
        <v>226.70667914605801</v>
      </c>
      <c r="V145">
        <v>220.730351003544</v>
      </c>
      <c r="W145">
        <v>242.79938525902</v>
      </c>
      <c r="X145">
        <v>211.59949148906099</v>
      </c>
      <c r="Y145">
        <v>266.72226246701501</v>
      </c>
      <c r="Z145">
        <v>0</v>
      </c>
      <c r="AA145">
        <v>200</v>
      </c>
      <c r="AB145">
        <v>219.120656221959</v>
      </c>
      <c r="AC145">
        <v>207</v>
      </c>
      <c r="AD145">
        <v>0</v>
      </c>
      <c r="AE145">
        <v>222.340629484332</v>
      </c>
      <c r="AF145">
        <v>216.89440279172001</v>
      </c>
      <c r="AG145">
        <v>256.96103811138698</v>
      </c>
      <c r="AH145">
        <v>0</v>
      </c>
      <c r="AI145">
        <v>234.675651645915</v>
      </c>
      <c r="AJ145">
        <v>208.80681172245099</v>
      </c>
      <c r="AK145">
        <v>209</v>
      </c>
      <c r="AL145">
        <v>205</v>
      </c>
      <c r="AM145">
        <v>0</v>
      </c>
      <c r="AN145">
        <v>226.45810344518799</v>
      </c>
      <c r="AO145">
        <v>247.06362880869099</v>
      </c>
      <c r="AP145">
        <v>209.94429268051499</v>
      </c>
      <c r="AQ145">
        <v>200</v>
      </c>
      <c r="AR145">
        <v>204</v>
      </c>
      <c r="AS145">
        <v>230.759985514546</v>
      </c>
      <c r="AT145">
        <v>0</v>
      </c>
      <c r="AU145">
        <v>205.68116950558601</v>
      </c>
      <c r="AV145">
        <v>202.53388567114601</v>
      </c>
      <c r="AW145">
        <v>201</v>
      </c>
      <c r="AX145">
        <v>213.38053720035001</v>
      </c>
    </row>
    <row r="146" spans="1:50" x14ac:dyDescent="0.25">
      <c r="A146">
        <v>37.134670487106</v>
      </c>
      <c r="B146">
        <v>340.50128964971202</v>
      </c>
      <c r="C146">
        <v>301.21278898667703</v>
      </c>
      <c r="D146">
        <v>577.71548931142297</v>
      </c>
      <c r="E146">
        <v>219.28619909363101</v>
      </c>
      <c r="F146">
        <v>0</v>
      </c>
      <c r="G146">
        <v>231.846947832128</v>
      </c>
      <c r="H146">
        <v>0</v>
      </c>
      <c r="I146">
        <v>0</v>
      </c>
      <c r="J146">
        <v>0</v>
      </c>
      <c r="K146">
        <v>274.77237424350199</v>
      </c>
      <c r="L146">
        <v>0</v>
      </c>
      <c r="M146">
        <v>217.668045427664</v>
      </c>
      <c r="N146">
        <v>222.72705971298299</v>
      </c>
      <c r="O146">
        <v>207</v>
      </c>
      <c r="P146">
        <v>209</v>
      </c>
      <c r="Q146">
        <v>204</v>
      </c>
      <c r="R146">
        <v>224.674217017508</v>
      </c>
      <c r="S146">
        <v>208.30440614916901</v>
      </c>
      <c r="T146">
        <v>208</v>
      </c>
      <c r="U146">
        <v>233.50293167117101</v>
      </c>
      <c r="V146">
        <v>213.763759485077</v>
      </c>
      <c r="W146">
        <v>240.53134398422401</v>
      </c>
      <c r="X146">
        <v>207.95014235420101</v>
      </c>
      <c r="Y146">
        <v>261.55906115745597</v>
      </c>
      <c r="Z146">
        <v>0</v>
      </c>
      <c r="AA146">
        <v>200</v>
      </c>
      <c r="AB146">
        <v>221.07106955832799</v>
      </c>
      <c r="AC146">
        <v>207</v>
      </c>
      <c r="AD146">
        <v>0</v>
      </c>
      <c r="AE146">
        <v>217.47687312411199</v>
      </c>
      <c r="AF146">
        <v>210.57478646869799</v>
      </c>
      <c r="AG146">
        <v>268.94401922860197</v>
      </c>
      <c r="AH146">
        <v>0</v>
      </c>
      <c r="AI146">
        <v>234.977408959992</v>
      </c>
      <c r="AJ146">
        <v>211.124666312767</v>
      </c>
      <c r="AK146">
        <v>0</v>
      </c>
      <c r="AL146">
        <v>205</v>
      </c>
      <c r="AM146">
        <v>0</v>
      </c>
      <c r="AN146">
        <v>219.214794469997</v>
      </c>
      <c r="AO146">
        <v>217</v>
      </c>
      <c r="AP146">
        <v>211.948251025053</v>
      </c>
      <c r="AQ146">
        <v>0</v>
      </c>
      <c r="AR146">
        <v>204</v>
      </c>
      <c r="AS146">
        <v>245.03388736027799</v>
      </c>
      <c r="AT146">
        <v>0</v>
      </c>
      <c r="AU146">
        <v>207.90951518471201</v>
      </c>
      <c r="AV146">
        <v>208</v>
      </c>
      <c r="AW146">
        <v>201</v>
      </c>
      <c r="AX146">
        <v>214.22431277800499</v>
      </c>
    </row>
    <row r="147" spans="1:50" x14ac:dyDescent="0.25">
      <c r="A147">
        <v>37.392550143266398</v>
      </c>
      <c r="B147">
        <v>337.58555670866298</v>
      </c>
      <c r="C147">
        <v>304.31941417758799</v>
      </c>
      <c r="D147">
        <v>546.63546935419595</v>
      </c>
      <c r="E147">
        <v>219.78046538663801</v>
      </c>
      <c r="F147">
        <v>0</v>
      </c>
      <c r="G147">
        <v>235.60756096530599</v>
      </c>
      <c r="H147">
        <v>0</v>
      </c>
      <c r="I147">
        <v>0</v>
      </c>
      <c r="J147">
        <v>0</v>
      </c>
      <c r="K147">
        <v>279.137880337296</v>
      </c>
      <c r="L147">
        <v>0</v>
      </c>
      <c r="M147">
        <v>217.37167505004399</v>
      </c>
      <c r="N147">
        <v>219.41629127461599</v>
      </c>
      <c r="O147">
        <v>207</v>
      </c>
      <c r="P147">
        <v>209</v>
      </c>
      <c r="Q147">
        <v>204</v>
      </c>
      <c r="R147">
        <v>226.062471922333</v>
      </c>
      <c r="S147">
        <v>206.56036721335201</v>
      </c>
      <c r="T147">
        <v>208</v>
      </c>
      <c r="U147">
        <v>230.70843505786499</v>
      </c>
      <c r="V147">
        <v>207.98645494807101</v>
      </c>
      <c r="W147">
        <v>238.63826634438399</v>
      </c>
      <c r="X147">
        <v>207.95014235420101</v>
      </c>
      <c r="Y147">
        <v>259.99083419750099</v>
      </c>
      <c r="Z147">
        <v>0</v>
      </c>
      <c r="AA147">
        <v>0</v>
      </c>
      <c r="AB147">
        <v>223</v>
      </c>
      <c r="AC147">
        <v>207</v>
      </c>
      <c r="AD147">
        <v>0</v>
      </c>
      <c r="AE147">
        <v>219.49643873958499</v>
      </c>
      <c r="AF147">
        <v>210.57478646869799</v>
      </c>
      <c r="AG147">
        <v>270.45801192799303</v>
      </c>
      <c r="AH147">
        <v>0</v>
      </c>
      <c r="AI147">
        <v>233.74991764263001</v>
      </c>
      <c r="AJ147">
        <v>211.710075283094</v>
      </c>
      <c r="AK147">
        <v>0</v>
      </c>
      <c r="AL147">
        <v>205</v>
      </c>
      <c r="AM147">
        <v>0</v>
      </c>
      <c r="AN147">
        <v>220.15143802301</v>
      </c>
      <c r="AO147">
        <v>217</v>
      </c>
      <c r="AP147">
        <v>211.94820204444</v>
      </c>
      <c r="AQ147">
        <v>0</v>
      </c>
      <c r="AR147">
        <v>204</v>
      </c>
      <c r="AS147">
        <v>244.64473622009999</v>
      </c>
      <c r="AT147">
        <v>0</v>
      </c>
      <c r="AU147">
        <v>207.90951518471201</v>
      </c>
      <c r="AV147">
        <v>208</v>
      </c>
      <c r="AW147">
        <v>201</v>
      </c>
      <c r="AX147">
        <v>215.61120188822699</v>
      </c>
    </row>
    <row r="148" spans="1:50" x14ac:dyDescent="0.25">
      <c r="A148">
        <v>37.650429799426902</v>
      </c>
      <c r="B148">
        <v>334.00888591023602</v>
      </c>
      <c r="C148">
        <v>308.11335151696198</v>
      </c>
      <c r="D148">
        <v>517.59138723848798</v>
      </c>
      <c r="E148">
        <v>219.517941163063</v>
      </c>
      <c r="F148">
        <v>0</v>
      </c>
      <c r="G148">
        <v>237.50277155417999</v>
      </c>
      <c r="H148">
        <v>0</v>
      </c>
      <c r="I148">
        <v>0</v>
      </c>
      <c r="J148">
        <v>0</v>
      </c>
      <c r="K148">
        <v>279.01979323351998</v>
      </c>
      <c r="L148">
        <v>0</v>
      </c>
      <c r="M148">
        <v>216.72239792895601</v>
      </c>
      <c r="N148">
        <v>218.786666301921</v>
      </c>
      <c r="O148">
        <v>207</v>
      </c>
      <c r="P148">
        <v>209</v>
      </c>
      <c r="Q148">
        <v>204</v>
      </c>
      <c r="R148">
        <v>226.57977043358301</v>
      </c>
      <c r="S148">
        <v>209.355045046116</v>
      </c>
      <c r="T148">
        <v>208</v>
      </c>
      <c r="U148">
        <v>229.81654114610899</v>
      </c>
      <c r="V148">
        <v>209.36174573415099</v>
      </c>
      <c r="W148">
        <v>240.60215461196501</v>
      </c>
      <c r="X148">
        <v>208.808142981511</v>
      </c>
      <c r="Y148">
        <v>258.30145846923102</v>
      </c>
      <c r="Z148">
        <v>0</v>
      </c>
      <c r="AA148">
        <v>0</v>
      </c>
      <c r="AB148">
        <v>223</v>
      </c>
      <c r="AC148">
        <v>207</v>
      </c>
      <c r="AD148">
        <v>0</v>
      </c>
      <c r="AE148">
        <v>220.152673795591</v>
      </c>
      <c r="AF148">
        <v>212.20796353330999</v>
      </c>
      <c r="AG148">
        <v>276.919792276154</v>
      </c>
      <c r="AH148">
        <v>0</v>
      </c>
      <c r="AI148">
        <v>230.73318612223201</v>
      </c>
      <c r="AJ148">
        <v>216.62712867393699</v>
      </c>
      <c r="AK148">
        <v>0</v>
      </c>
      <c r="AL148">
        <v>205</v>
      </c>
      <c r="AM148">
        <v>0</v>
      </c>
      <c r="AN148">
        <v>217.861880859846</v>
      </c>
      <c r="AO148">
        <v>219.88598278620799</v>
      </c>
      <c r="AP148">
        <v>212.347421112148</v>
      </c>
      <c r="AQ148">
        <v>0</v>
      </c>
      <c r="AR148">
        <v>203.27850430344699</v>
      </c>
      <c r="AS148">
        <v>249.712052525519</v>
      </c>
      <c r="AT148">
        <v>0</v>
      </c>
      <c r="AU148">
        <v>207.90951518471201</v>
      </c>
      <c r="AV148">
        <v>208</v>
      </c>
      <c r="AW148">
        <v>201</v>
      </c>
      <c r="AX148">
        <v>215.83225426350501</v>
      </c>
    </row>
    <row r="149" spans="1:50" x14ac:dyDescent="0.25">
      <c r="A149">
        <v>37.9083094555873</v>
      </c>
      <c r="B149">
        <v>330.80496423202101</v>
      </c>
      <c r="C149">
        <v>308.43508326873098</v>
      </c>
      <c r="D149">
        <v>485.75609148174999</v>
      </c>
      <c r="E149">
        <v>216.70850257829201</v>
      </c>
      <c r="F149">
        <v>0</v>
      </c>
      <c r="G149">
        <v>239.104605107097</v>
      </c>
      <c r="H149">
        <v>0</v>
      </c>
      <c r="I149">
        <v>0</v>
      </c>
      <c r="J149">
        <v>0</v>
      </c>
      <c r="K149">
        <v>277.88487719871603</v>
      </c>
      <c r="L149">
        <v>0</v>
      </c>
      <c r="M149">
        <v>213.35123607055399</v>
      </c>
      <c r="N149">
        <v>217.281478680898</v>
      </c>
      <c r="O149">
        <v>207</v>
      </c>
      <c r="P149">
        <v>209</v>
      </c>
      <c r="Q149">
        <v>204</v>
      </c>
      <c r="R149">
        <v>227.21825593500799</v>
      </c>
      <c r="S149">
        <v>222.541729908458</v>
      </c>
      <c r="T149">
        <v>208</v>
      </c>
      <c r="U149">
        <v>231.554801380013</v>
      </c>
      <c r="V149">
        <v>214.298395460807</v>
      </c>
      <c r="W149">
        <v>245.09608450304501</v>
      </c>
      <c r="X149">
        <v>215</v>
      </c>
      <c r="Y149">
        <v>249.90105731945599</v>
      </c>
      <c r="Z149">
        <v>0</v>
      </c>
      <c r="AA149">
        <v>0</v>
      </c>
      <c r="AB149">
        <v>223</v>
      </c>
      <c r="AC149">
        <v>207</v>
      </c>
      <c r="AD149">
        <v>0</v>
      </c>
      <c r="AE149">
        <v>222.51056434422799</v>
      </c>
      <c r="AF149">
        <v>218.07606327844201</v>
      </c>
      <c r="AG149">
        <v>278.85378567904201</v>
      </c>
      <c r="AH149">
        <v>0</v>
      </c>
      <c r="AI149">
        <v>226.85663610104501</v>
      </c>
      <c r="AJ149">
        <v>227.36122576832901</v>
      </c>
      <c r="AK149">
        <v>0</v>
      </c>
      <c r="AL149">
        <v>205</v>
      </c>
      <c r="AM149">
        <v>0</v>
      </c>
      <c r="AN149">
        <v>208.17083594804501</v>
      </c>
      <c r="AO149">
        <v>220.15240079114</v>
      </c>
      <c r="AP149">
        <v>215.560717619515</v>
      </c>
      <c r="AQ149">
        <v>0</v>
      </c>
      <c r="AR149">
        <v>201.991548524617</v>
      </c>
      <c r="AS149">
        <v>260.87613525872302</v>
      </c>
      <c r="AT149">
        <v>0</v>
      </c>
      <c r="AU149">
        <v>207.02217492478499</v>
      </c>
      <c r="AV149">
        <v>208</v>
      </c>
      <c r="AW149">
        <v>201</v>
      </c>
      <c r="AX149">
        <v>218.32447395725899</v>
      </c>
    </row>
    <row r="150" spans="1:50" x14ac:dyDescent="0.25">
      <c r="A150">
        <v>38.166189111747798</v>
      </c>
      <c r="B150">
        <v>336.27833284223698</v>
      </c>
      <c r="C150">
        <v>308.23458426667298</v>
      </c>
      <c r="D150">
        <v>459.542011343284</v>
      </c>
      <c r="E150">
        <v>217.130982939322</v>
      </c>
      <c r="F150">
        <v>0</v>
      </c>
      <c r="G150">
        <v>236.28584416559499</v>
      </c>
      <c r="H150">
        <v>0</v>
      </c>
      <c r="I150">
        <v>0</v>
      </c>
      <c r="J150">
        <v>0</v>
      </c>
      <c r="K150">
        <v>273.24766303245502</v>
      </c>
      <c r="L150">
        <v>0</v>
      </c>
      <c r="M150">
        <v>212.62228234536099</v>
      </c>
      <c r="N150">
        <v>217.281478680898</v>
      </c>
      <c r="O150">
        <v>207</v>
      </c>
      <c r="P150">
        <v>209</v>
      </c>
      <c r="Q150">
        <v>204</v>
      </c>
      <c r="R150">
        <v>225.33657013615701</v>
      </c>
      <c r="S150">
        <v>227</v>
      </c>
      <c r="T150">
        <v>208</v>
      </c>
      <c r="U150">
        <v>232.499094275635</v>
      </c>
      <c r="V150">
        <v>214.298395460807</v>
      </c>
      <c r="W150">
        <v>241.22105092792501</v>
      </c>
      <c r="X150">
        <v>215</v>
      </c>
      <c r="Y150">
        <v>247.08004373947199</v>
      </c>
      <c r="Z150">
        <v>0</v>
      </c>
      <c r="AA150">
        <v>0</v>
      </c>
      <c r="AB150">
        <v>223</v>
      </c>
      <c r="AC150">
        <v>207</v>
      </c>
      <c r="AD150">
        <v>0</v>
      </c>
      <c r="AE150">
        <v>222.51056434422799</v>
      </c>
      <c r="AF150">
        <v>218.07606327844201</v>
      </c>
      <c r="AG150">
        <v>282.87043860738203</v>
      </c>
      <c r="AH150">
        <v>0</v>
      </c>
      <c r="AI150">
        <v>227.298135318649</v>
      </c>
      <c r="AJ150">
        <v>229.896143089525</v>
      </c>
      <c r="AK150">
        <v>0</v>
      </c>
      <c r="AL150">
        <v>205</v>
      </c>
      <c r="AM150">
        <v>0</v>
      </c>
      <c r="AN150">
        <v>209.47209709153799</v>
      </c>
      <c r="AO150">
        <v>217.89848919861399</v>
      </c>
      <c r="AP150">
        <v>216.944194183077</v>
      </c>
      <c r="AQ150">
        <v>0</v>
      </c>
      <c r="AR150">
        <v>201.991548524617</v>
      </c>
      <c r="AS150">
        <v>272.19199559230799</v>
      </c>
      <c r="AT150">
        <v>0</v>
      </c>
      <c r="AU150">
        <v>206.40036811560799</v>
      </c>
      <c r="AV150">
        <v>208</v>
      </c>
      <c r="AW150">
        <v>201</v>
      </c>
      <c r="AX150">
        <v>219.91795981356501</v>
      </c>
    </row>
    <row r="151" spans="1:50" x14ac:dyDescent="0.25">
      <c r="A151">
        <v>38.424068767908302</v>
      </c>
      <c r="B151">
        <v>337.48914657277999</v>
      </c>
      <c r="C151">
        <v>309.816808478871</v>
      </c>
      <c r="D151">
        <v>433.55914106497897</v>
      </c>
      <c r="E151">
        <v>214.947272076253</v>
      </c>
      <c r="F151">
        <v>0</v>
      </c>
      <c r="G151">
        <v>240.565308205957</v>
      </c>
      <c r="H151">
        <v>0</v>
      </c>
      <c r="I151">
        <v>237</v>
      </c>
      <c r="J151">
        <v>199.99999999999901</v>
      </c>
      <c r="K151">
        <v>270.10118017149898</v>
      </c>
      <c r="L151">
        <v>0</v>
      </c>
      <c r="M151">
        <v>214.25503096332901</v>
      </c>
      <c r="N151">
        <v>210.66834407661401</v>
      </c>
      <c r="O151">
        <v>207</v>
      </c>
      <c r="P151">
        <v>209</v>
      </c>
      <c r="Q151">
        <v>204</v>
      </c>
      <c r="R151">
        <v>227.14769079303099</v>
      </c>
      <c r="S151">
        <v>212.65850185895499</v>
      </c>
      <c r="T151">
        <v>208</v>
      </c>
      <c r="U151">
        <v>232.30669718887401</v>
      </c>
      <c r="V151">
        <v>223.16883521688999</v>
      </c>
      <c r="W151">
        <v>248.010160386905</v>
      </c>
      <c r="X151">
        <v>215</v>
      </c>
      <c r="Y151">
        <v>238.762221360307</v>
      </c>
      <c r="Z151">
        <v>212</v>
      </c>
      <c r="AA151">
        <v>0</v>
      </c>
      <c r="AB151">
        <v>216.06609343991801</v>
      </c>
      <c r="AC151">
        <v>207</v>
      </c>
      <c r="AD151">
        <v>0</v>
      </c>
      <c r="AE151">
        <v>224.48469848639201</v>
      </c>
      <c r="AF151">
        <v>230.75921958015701</v>
      </c>
      <c r="AG151">
        <v>287.79336941611899</v>
      </c>
      <c r="AH151">
        <v>0</v>
      </c>
      <c r="AI151">
        <v>223.64721604213199</v>
      </c>
      <c r="AJ151">
        <v>230.39424878349499</v>
      </c>
      <c r="AK151">
        <v>0</v>
      </c>
      <c r="AL151">
        <v>201.03776767995299</v>
      </c>
      <c r="AM151">
        <v>0</v>
      </c>
      <c r="AN151">
        <v>204.65581024646201</v>
      </c>
      <c r="AO151">
        <v>218.33286979700901</v>
      </c>
      <c r="AP151">
        <v>220.72580122269201</v>
      </c>
      <c r="AQ151">
        <v>0</v>
      </c>
      <c r="AR151">
        <v>201.98619218370999</v>
      </c>
      <c r="AS151">
        <v>290.049517341718</v>
      </c>
      <c r="AT151">
        <v>0</v>
      </c>
      <c r="AU151">
        <v>201.032990033034</v>
      </c>
      <c r="AV151">
        <v>208</v>
      </c>
      <c r="AW151">
        <v>201</v>
      </c>
      <c r="AX151">
        <v>208.33647631659801</v>
      </c>
    </row>
    <row r="152" spans="1:50" x14ac:dyDescent="0.25">
      <c r="A152">
        <v>38.6819484240687</v>
      </c>
      <c r="B152">
        <v>338.40148324234502</v>
      </c>
      <c r="C152">
        <v>309.394934914305</v>
      </c>
      <c r="D152">
        <v>409.91978443810399</v>
      </c>
      <c r="E152">
        <v>214.95216596194101</v>
      </c>
      <c r="F152">
        <v>0</v>
      </c>
      <c r="G152">
        <v>236.80096329974299</v>
      </c>
      <c r="H152">
        <v>0</v>
      </c>
      <c r="I152">
        <v>237</v>
      </c>
      <c r="J152">
        <v>200</v>
      </c>
      <c r="K152">
        <v>270.19284244831698</v>
      </c>
      <c r="L152">
        <v>0</v>
      </c>
      <c r="M152">
        <v>220.1303126656</v>
      </c>
      <c r="N152">
        <v>212.40152384966001</v>
      </c>
      <c r="O152">
        <v>0</v>
      </c>
      <c r="P152">
        <v>0</v>
      </c>
      <c r="Q152">
        <v>0</v>
      </c>
      <c r="R152">
        <v>226.10538999166801</v>
      </c>
      <c r="S152">
        <v>210.32780351488501</v>
      </c>
      <c r="T152">
        <v>0</v>
      </c>
      <c r="U152">
        <v>235.39451892969799</v>
      </c>
      <c r="V152">
        <v>225.27128931629801</v>
      </c>
      <c r="W152">
        <v>253.71861522059299</v>
      </c>
      <c r="X152">
        <v>0</v>
      </c>
      <c r="Y152">
        <v>235.723433973216</v>
      </c>
      <c r="Z152">
        <v>212</v>
      </c>
      <c r="AA152">
        <v>0</v>
      </c>
      <c r="AB152">
        <v>216</v>
      </c>
      <c r="AC152">
        <v>0</v>
      </c>
      <c r="AD152">
        <v>0</v>
      </c>
      <c r="AE152">
        <v>221.30933866447401</v>
      </c>
      <c r="AF152">
        <v>228.29091407075501</v>
      </c>
      <c r="AG152">
        <v>280.63452869544</v>
      </c>
      <c r="AH152">
        <v>0</v>
      </c>
      <c r="AI152">
        <v>219.95698849645399</v>
      </c>
      <c r="AJ152">
        <v>230.793249324519</v>
      </c>
      <c r="AK152">
        <v>0</v>
      </c>
      <c r="AL152">
        <v>201</v>
      </c>
      <c r="AM152">
        <v>0</v>
      </c>
      <c r="AN152">
        <v>201</v>
      </c>
      <c r="AO152">
        <v>218.33900702657701</v>
      </c>
      <c r="AP152">
        <v>219.875904458154</v>
      </c>
      <c r="AQ152">
        <v>0</v>
      </c>
      <c r="AR152">
        <v>201.98614126612199</v>
      </c>
      <c r="AS152">
        <v>303.13911768602497</v>
      </c>
      <c r="AT152">
        <v>0</v>
      </c>
      <c r="AU152">
        <v>200.98196905661399</v>
      </c>
      <c r="AV152">
        <v>0</v>
      </c>
      <c r="AW152">
        <v>0</v>
      </c>
      <c r="AX152">
        <v>204</v>
      </c>
    </row>
    <row r="153" spans="1:50" x14ac:dyDescent="0.25">
      <c r="A153">
        <v>38.939828080229198</v>
      </c>
      <c r="B153">
        <v>340.77046940072699</v>
      </c>
      <c r="C153">
        <v>314.97893601042102</v>
      </c>
      <c r="D153">
        <v>389.69609666197499</v>
      </c>
      <c r="E153">
        <v>214.100959085087</v>
      </c>
      <c r="F153">
        <v>0</v>
      </c>
      <c r="G153">
        <v>235.964307147375</v>
      </c>
      <c r="H153">
        <v>0</v>
      </c>
      <c r="I153">
        <v>237</v>
      </c>
      <c r="J153">
        <v>200</v>
      </c>
      <c r="K153">
        <v>273.83564148362001</v>
      </c>
      <c r="L153">
        <v>0</v>
      </c>
      <c r="M153">
        <v>217.06037268936001</v>
      </c>
      <c r="N153">
        <v>211.96997684232801</v>
      </c>
      <c r="O153">
        <v>205</v>
      </c>
      <c r="P153">
        <v>0</v>
      </c>
      <c r="Q153">
        <v>0</v>
      </c>
      <c r="R153">
        <v>226.58120155784499</v>
      </c>
      <c r="S153">
        <v>208.84443925831701</v>
      </c>
      <c r="T153">
        <v>0</v>
      </c>
      <c r="U153">
        <v>235.252913204582</v>
      </c>
      <c r="V153">
        <v>223.70575530243499</v>
      </c>
      <c r="W153">
        <v>249.91622900990399</v>
      </c>
      <c r="X153">
        <v>0</v>
      </c>
      <c r="Y153">
        <v>237.70327523386001</v>
      </c>
      <c r="Z153">
        <v>212</v>
      </c>
      <c r="AA153">
        <v>0</v>
      </c>
      <c r="AB153">
        <v>216</v>
      </c>
      <c r="AC153">
        <v>0</v>
      </c>
      <c r="AD153">
        <v>0</v>
      </c>
      <c r="AE153">
        <v>220.216972271251</v>
      </c>
      <c r="AF153">
        <v>227.857532791626</v>
      </c>
      <c r="AG153">
        <v>280.680294469724</v>
      </c>
      <c r="AH153">
        <v>0</v>
      </c>
      <c r="AI153">
        <v>223.36133194969199</v>
      </c>
      <c r="AJ153">
        <v>232.019576643188</v>
      </c>
      <c r="AK153">
        <v>0</v>
      </c>
      <c r="AL153">
        <v>201</v>
      </c>
      <c r="AM153">
        <v>0</v>
      </c>
      <c r="AN153">
        <v>200.86202402550899</v>
      </c>
      <c r="AO153">
        <v>218.65286207156299</v>
      </c>
      <c r="AP153">
        <v>219.58570247235701</v>
      </c>
      <c r="AQ153">
        <v>0</v>
      </c>
      <c r="AR153">
        <v>202.16279443964501</v>
      </c>
      <c r="AS153">
        <v>319.362177031084</v>
      </c>
      <c r="AT153">
        <v>204</v>
      </c>
      <c r="AU153">
        <v>200.98196905661399</v>
      </c>
      <c r="AV153">
        <v>227</v>
      </c>
      <c r="AW153">
        <v>230</v>
      </c>
      <c r="AX153">
        <v>203.99999999999901</v>
      </c>
    </row>
    <row r="154" spans="1:50" x14ac:dyDescent="0.25">
      <c r="A154">
        <v>39.197707736389603</v>
      </c>
      <c r="B154">
        <v>343.55951335342399</v>
      </c>
      <c r="C154">
        <v>313.80923878068899</v>
      </c>
      <c r="D154">
        <v>368.98862268480099</v>
      </c>
      <c r="E154">
        <v>211.953871534542</v>
      </c>
      <c r="F154">
        <v>0</v>
      </c>
      <c r="G154">
        <v>242.20725409386301</v>
      </c>
      <c r="H154">
        <v>0</v>
      </c>
      <c r="I154">
        <v>237</v>
      </c>
      <c r="J154">
        <v>200</v>
      </c>
      <c r="K154">
        <v>268.77808673704999</v>
      </c>
      <c r="L154">
        <v>0</v>
      </c>
      <c r="M154">
        <v>227.61412295006301</v>
      </c>
      <c r="N154">
        <v>209.73791874040299</v>
      </c>
      <c r="O154">
        <v>203.01512559321199</v>
      </c>
      <c r="P154">
        <v>0</v>
      </c>
      <c r="Q154">
        <v>0</v>
      </c>
      <c r="R154">
        <v>227.68679916553</v>
      </c>
      <c r="S154">
        <v>206.26598389044099</v>
      </c>
      <c r="T154">
        <v>0</v>
      </c>
      <c r="U154">
        <v>241.97054593138799</v>
      </c>
      <c r="V154">
        <v>215.60846156592001</v>
      </c>
      <c r="W154">
        <v>242.50566910796101</v>
      </c>
      <c r="X154">
        <v>0</v>
      </c>
      <c r="Y154">
        <v>235.180339241127</v>
      </c>
      <c r="Z154">
        <v>212</v>
      </c>
      <c r="AA154">
        <v>0</v>
      </c>
      <c r="AB154">
        <v>216</v>
      </c>
      <c r="AC154">
        <v>0</v>
      </c>
      <c r="AD154">
        <v>0</v>
      </c>
      <c r="AE154">
        <v>221.68345623632899</v>
      </c>
      <c r="AF154">
        <v>225.615987423761</v>
      </c>
      <c r="AG154">
        <v>279.277139514954</v>
      </c>
      <c r="AH154">
        <v>0</v>
      </c>
      <c r="AI154">
        <v>220.33529898314299</v>
      </c>
      <c r="AJ154">
        <v>232.265090857556</v>
      </c>
      <c r="AK154">
        <v>0</v>
      </c>
      <c r="AL154">
        <v>201</v>
      </c>
      <c r="AM154">
        <v>0</v>
      </c>
      <c r="AN154">
        <v>200.50336925735601</v>
      </c>
      <c r="AO154">
        <v>228.157581795863</v>
      </c>
      <c r="AP154">
        <v>218.58588126008101</v>
      </c>
      <c r="AQ154">
        <v>0</v>
      </c>
      <c r="AR154">
        <v>204</v>
      </c>
      <c r="AS154">
        <v>328.671164918199</v>
      </c>
      <c r="AT154">
        <v>204</v>
      </c>
      <c r="AU154">
        <v>201.46052363720199</v>
      </c>
      <c r="AV154">
        <v>227</v>
      </c>
      <c r="AW154">
        <v>230</v>
      </c>
      <c r="AX154">
        <v>0</v>
      </c>
    </row>
    <row r="155" spans="1:50" x14ac:dyDescent="0.25">
      <c r="A155">
        <v>39.4555873925501</v>
      </c>
      <c r="B155">
        <v>343.939388406967</v>
      </c>
      <c r="C155">
        <v>318.07017626082001</v>
      </c>
      <c r="D155">
        <v>359.40992521668198</v>
      </c>
      <c r="E155">
        <v>212.679211336219</v>
      </c>
      <c r="F155">
        <v>0</v>
      </c>
      <c r="G155">
        <v>251.23457363600301</v>
      </c>
      <c r="H155">
        <v>0</v>
      </c>
      <c r="I155">
        <v>237</v>
      </c>
      <c r="J155">
        <v>200</v>
      </c>
      <c r="K155">
        <v>268.71430412133901</v>
      </c>
      <c r="L155">
        <v>0</v>
      </c>
      <c r="M155">
        <v>230.47290294701301</v>
      </c>
      <c r="N155">
        <v>209.73791874040299</v>
      </c>
      <c r="O155">
        <v>202.471979517759</v>
      </c>
      <c r="P155">
        <v>0</v>
      </c>
      <c r="Q155">
        <v>0</v>
      </c>
      <c r="R155">
        <v>231.349312984314</v>
      </c>
      <c r="S155">
        <v>208.92570444081699</v>
      </c>
      <c r="T155">
        <v>0</v>
      </c>
      <c r="U155">
        <v>243.67086647181199</v>
      </c>
      <c r="V155">
        <v>215.60846156592001</v>
      </c>
      <c r="W155">
        <v>242.86467029885</v>
      </c>
      <c r="X155">
        <v>0</v>
      </c>
      <c r="Y155">
        <v>236.47728616318099</v>
      </c>
      <c r="Z155">
        <v>212</v>
      </c>
      <c r="AA155">
        <v>0</v>
      </c>
      <c r="AB155">
        <v>216</v>
      </c>
      <c r="AC155">
        <v>0</v>
      </c>
      <c r="AD155">
        <v>0</v>
      </c>
      <c r="AE155">
        <v>223.78126057648001</v>
      </c>
      <c r="AF155">
        <v>225.615987423761</v>
      </c>
      <c r="AG155">
        <v>278.04534736650601</v>
      </c>
      <c r="AH155">
        <v>0</v>
      </c>
      <c r="AI155">
        <v>221.07396160308201</v>
      </c>
      <c r="AJ155">
        <v>232.265090857556</v>
      </c>
      <c r="AK155">
        <v>0</v>
      </c>
      <c r="AL155">
        <v>201</v>
      </c>
      <c r="AM155">
        <v>0</v>
      </c>
      <c r="AN155">
        <v>200.50336925735601</v>
      </c>
      <c r="AO155">
        <v>237</v>
      </c>
      <c r="AP155">
        <v>218.58588126008101</v>
      </c>
      <c r="AQ155">
        <v>0</v>
      </c>
      <c r="AR155">
        <v>204</v>
      </c>
      <c r="AS155">
        <v>329.033303821174</v>
      </c>
      <c r="AT155">
        <v>204</v>
      </c>
      <c r="AU155">
        <v>202</v>
      </c>
      <c r="AV155">
        <v>227</v>
      </c>
      <c r="AW155">
        <v>230</v>
      </c>
      <c r="AX155">
        <v>0</v>
      </c>
    </row>
    <row r="156" spans="1:50" x14ac:dyDescent="0.25">
      <c r="A156">
        <v>39.713467048710598</v>
      </c>
      <c r="B156">
        <v>348.76542438620203</v>
      </c>
      <c r="C156">
        <v>320.21124694204798</v>
      </c>
      <c r="D156">
        <v>352.13688801282899</v>
      </c>
      <c r="E156">
        <v>217.39576122822899</v>
      </c>
      <c r="F156">
        <v>0</v>
      </c>
      <c r="G156">
        <v>258.21931815016501</v>
      </c>
      <c r="H156">
        <v>0</v>
      </c>
      <c r="I156">
        <v>222.079728342257</v>
      </c>
      <c r="J156">
        <v>200</v>
      </c>
      <c r="K156">
        <v>267.807400531761</v>
      </c>
      <c r="L156">
        <v>0</v>
      </c>
      <c r="M156">
        <v>248.853968479694</v>
      </c>
      <c r="N156">
        <v>207.70633601058699</v>
      </c>
      <c r="O156">
        <v>204.40761135908701</v>
      </c>
      <c r="P156">
        <v>0</v>
      </c>
      <c r="Q156">
        <v>0</v>
      </c>
      <c r="R156">
        <v>231.49910843799799</v>
      </c>
      <c r="S156">
        <v>211.52152244265699</v>
      </c>
      <c r="T156">
        <v>0</v>
      </c>
      <c r="U156">
        <v>240.234460446388</v>
      </c>
      <c r="V156">
        <v>211.72807457832599</v>
      </c>
      <c r="W156">
        <v>241.41403193839199</v>
      </c>
      <c r="X156">
        <v>217</v>
      </c>
      <c r="Y156">
        <v>236.07418109278601</v>
      </c>
      <c r="Z156">
        <v>205.09157198645499</v>
      </c>
      <c r="AA156">
        <v>0</v>
      </c>
      <c r="AB156">
        <v>207.053330157076</v>
      </c>
      <c r="AC156">
        <v>0</v>
      </c>
      <c r="AD156">
        <v>0</v>
      </c>
      <c r="AE156">
        <v>227.622240155995</v>
      </c>
      <c r="AF156">
        <v>233.22526493478199</v>
      </c>
      <c r="AG156">
        <v>276.82468473189198</v>
      </c>
      <c r="AH156">
        <v>0</v>
      </c>
      <c r="AI156">
        <v>218.20681694983699</v>
      </c>
      <c r="AJ156">
        <v>238.58980901781399</v>
      </c>
      <c r="AK156">
        <v>0</v>
      </c>
      <c r="AL156">
        <v>201.745555820243</v>
      </c>
      <c r="AM156">
        <v>0</v>
      </c>
      <c r="AN156">
        <v>203.16967709962299</v>
      </c>
      <c r="AO156">
        <v>230.91589887265499</v>
      </c>
      <c r="AP156">
        <v>220.02693404493999</v>
      </c>
      <c r="AQ156">
        <v>0</v>
      </c>
      <c r="AR156">
        <v>207.61009902026601</v>
      </c>
      <c r="AS156">
        <v>329.74553452016801</v>
      </c>
      <c r="AT156">
        <v>219.18894745570199</v>
      </c>
      <c r="AU156">
        <v>202</v>
      </c>
      <c r="AV156">
        <v>227</v>
      </c>
      <c r="AW156">
        <v>230</v>
      </c>
      <c r="AX156">
        <v>0</v>
      </c>
    </row>
    <row r="157" spans="1:50" x14ac:dyDescent="0.25">
      <c r="A157">
        <v>39.971346704871003</v>
      </c>
      <c r="B157">
        <v>350.30189619062401</v>
      </c>
      <c r="C157">
        <v>316.59060304804899</v>
      </c>
      <c r="D157">
        <v>342.71471975327898</v>
      </c>
      <c r="E157">
        <v>217.586878631612</v>
      </c>
      <c r="F157">
        <v>0</v>
      </c>
      <c r="G157">
        <v>272.98276271124899</v>
      </c>
      <c r="H157">
        <v>0</v>
      </c>
      <c r="I157">
        <v>213.41334272564899</v>
      </c>
      <c r="J157">
        <v>0</v>
      </c>
      <c r="K157">
        <v>260.54365788225402</v>
      </c>
      <c r="L157">
        <v>0</v>
      </c>
      <c r="M157">
        <v>262.57490613401598</v>
      </c>
      <c r="N157">
        <v>203.510080975303</v>
      </c>
      <c r="O157">
        <v>204.61228480080899</v>
      </c>
      <c r="P157">
        <v>0</v>
      </c>
      <c r="Q157">
        <v>0</v>
      </c>
      <c r="R157">
        <v>234.62073537643101</v>
      </c>
      <c r="S157">
        <v>209.61812755614301</v>
      </c>
      <c r="T157">
        <v>0</v>
      </c>
      <c r="U157">
        <v>238.79009431742</v>
      </c>
      <c r="V157">
        <v>210.449595123482</v>
      </c>
      <c r="W157">
        <v>237.88294206162399</v>
      </c>
      <c r="X157">
        <v>217</v>
      </c>
      <c r="Y157">
        <v>231.450229845688</v>
      </c>
      <c r="Z157">
        <v>204</v>
      </c>
      <c r="AA157">
        <v>0</v>
      </c>
      <c r="AB157">
        <v>204</v>
      </c>
      <c r="AC157">
        <v>0</v>
      </c>
      <c r="AD157">
        <v>0</v>
      </c>
      <c r="AE157">
        <v>226.90122842087399</v>
      </c>
      <c r="AF157">
        <v>233.70030152131201</v>
      </c>
      <c r="AG157">
        <v>277.18098083267802</v>
      </c>
      <c r="AH157">
        <v>0</v>
      </c>
      <c r="AI157">
        <v>222.439330482793</v>
      </c>
      <c r="AJ157">
        <v>243.664842610222</v>
      </c>
      <c r="AK157">
        <v>0</v>
      </c>
      <c r="AL157">
        <v>202</v>
      </c>
      <c r="AM157">
        <v>0</v>
      </c>
      <c r="AN157">
        <v>203.63769175371601</v>
      </c>
      <c r="AO157">
        <v>221.32085805609699</v>
      </c>
      <c r="AP157">
        <v>223.449595123482</v>
      </c>
      <c r="AQ157">
        <v>0</v>
      </c>
      <c r="AR157">
        <v>208</v>
      </c>
      <c r="AS157">
        <v>328.30276895283299</v>
      </c>
      <c r="AT157">
        <v>221.34925849850799</v>
      </c>
      <c r="AU157">
        <v>0</v>
      </c>
      <c r="AV157">
        <v>227</v>
      </c>
      <c r="AW157">
        <v>230</v>
      </c>
      <c r="AX157">
        <v>0</v>
      </c>
    </row>
    <row r="158" spans="1:50" x14ac:dyDescent="0.25">
      <c r="A158">
        <v>40.2292263610315</v>
      </c>
      <c r="B158">
        <v>347.61989430618303</v>
      </c>
      <c r="C158">
        <v>319.043041583849</v>
      </c>
      <c r="D158">
        <v>339.59311523304501</v>
      </c>
      <c r="E158">
        <v>217.997424240854</v>
      </c>
      <c r="F158">
        <v>0</v>
      </c>
      <c r="G158">
        <v>274.98735367798002</v>
      </c>
      <c r="H158">
        <v>0</v>
      </c>
      <c r="I158">
        <v>213.381490038256</v>
      </c>
      <c r="J158">
        <v>200</v>
      </c>
      <c r="K158">
        <v>255.54219904160399</v>
      </c>
      <c r="L158">
        <v>0</v>
      </c>
      <c r="M158">
        <v>265.58079592268098</v>
      </c>
      <c r="N158">
        <v>203.75680316264101</v>
      </c>
      <c r="O158">
        <v>204.93828631135</v>
      </c>
      <c r="P158">
        <v>203</v>
      </c>
      <c r="Q158">
        <v>205</v>
      </c>
      <c r="R158">
        <v>233.75685548455999</v>
      </c>
      <c r="S158">
        <v>209.40610067785499</v>
      </c>
      <c r="T158">
        <v>0</v>
      </c>
      <c r="U158">
        <v>239.36919424357799</v>
      </c>
      <c r="V158">
        <v>210.770568753954</v>
      </c>
      <c r="W158">
        <v>246.60453798974899</v>
      </c>
      <c r="X158">
        <v>217</v>
      </c>
      <c r="Y158">
        <v>228.912946509178</v>
      </c>
      <c r="Z158">
        <v>204</v>
      </c>
      <c r="AA158">
        <v>0</v>
      </c>
      <c r="AB158">
        <v>204</v>
      </c>
      <c r="AC158">
        <v>0</v>
      </c>
      <c r="AD158">
        <v>0</v>
      </c>
      <c r="AE158">
        <v>227.05723199443099</v>
      </c>
      <c r="AF158">
        <v>234.15958197262299</v>
      </c>
      <c r="AG158">
        <v>276.03287018707402</v>
      </c>
      <c r="AH158">
        <v>0</v>
      </c>
      <c r="AI158">
        <v>222.48944732989099</v>
      </c>
      <c r="AJ158">
        <v>243.41776102806901</v>
      </c>
      <c r="AK158">
        <v>0</v>
      </c>
      <c r="AL158">
        <v>204.397696301564</v>
      </c>
      <c r="AM158">
        <v>0</v>
      </c>
      <c r="AN158">
        <v>204.12929769971501</v>
      </c>
      <c r="AO158">
        <v>220.78477395439501</v>
      </c>
      <c r="AP158">
        <v>223.12147387375899</v>
      </c>
      <c r="AQ158">
        <v>0</v>
      </c>
      <c r="AR158">
        <v>208.629562295347</v>
      </c>
      <c r="AS158">
        <v>321.76264590166801</v>
      </c>
      <c r="AT158">
        <v>221.686018729784</v>
      </c>
      <c r="AU158">
        <v>0</v>
      </c>
      <c r="AV158">
        <v>227</v>
      </c>
      <c r="AW158">
        <v>230</v>
      </c>
      <c r="AX158">
        <v>0</v>
      </c>
    </row>
    <row r="159" spans="1:50" x14ac:dyDescent="0.25">
      <c r="A159">
        <v>40.487106017191898</v>
      </c>
      <c r="B159">
        <v>349.14942433224002</v>
      </c>
      <c r="C159">
        <v>315.42191825685302</v>
      </c>
      <c r="D159">
        <v>329.24301029861903</v>
      </c>
      <c r="E159">
        <v>222.59552539931701</v>
      </c>
      <c r="F159">
        <v>0</v>
      </c>
      <c r="G159">
        <v>269.85051462486098</v>
      </c>
      <c r="H159">
        <v>0</v>
      </c>
      <c r="I159">
        <v>215.11275869890599</v>
      </c>
      <c r="J159">
        <v>200</v>
      </c>
      <c r="K159">
        <v>244.33110983787699</v>
      </c>
      <c r="L159">
        <v>0</v>
      </c>
      <c r="M159">
        <v>274.363898713754</v>
      </c>
      <c r="N159">
        <v>206.521836691045</v>
      </c>
      <c r="O159">
        <v>211.156133715072</v>
      </c>
      <c r="P159">
        <v>203</v>
      </c>
      <c r="Q159">
        <v>205</v>
      </c>
      <c r="R159">
        <v>238.03818809369</v>
      </c>
      <c r="S159">
        <v>212.22479516815699</v>
      </c>
      <c r="T159">
        <v>0</v>
      </c>
      <c r="U159">
        <v>235.61148930492601</v>
      </c>
      <c r="V159">
        <v>217.99999999999901</v>
      </c>
      <c r="W159">
        <v>241.67330378425501</v>
      </c>
      <c r="X159">
        <v>217</v>
      </c>
      <c r="Y159">
        <v>231.65920612915099</v>
      </c>
      <c r="Z159">
        <v>204</v>
      </c>
      <c r="AA159">
        <v>0</v>
      </c>
      <c r="AB159">
        <v>204</v>
      </c>
      <c r="AC159">
        <v>0</v>
      </c>
      <c r="AD159">
        <v>0</v>
      </c>
      <c r="AE159">
        <v>225.64065332809199</v>
      </c>
      <c r="AF159">
        <v>235.947303028172</v>
      </c>
      <c r="AG159">
        <v>269.14013223977003</v>
      </c>
      <c r="AH159">
        <v>0</v>
      </c>
      <c r="AI159">
        <v>220.344911765322</v>
      </c>
      <c r="AJ159">
        <v>235.100834198288</v>
      </c>
      <c r="AK159">
        <v>0</v>
      </c>
      <c r="AL159">
        <v>231.43414612635101</v>
      </c>
      <c r="AM159">
        <v>0</v>
      </c>
      <c r="AN159">
        <v>209.63527272153399</v>
      </c>
      <c r="AO159">
        <v>221.000575865185</v>
      </c>
      <c r="AP159">
        <v>219.444195122884</v>
      </c>
      <c r="AQ159">
        <v>0</v>
      </c>
      <c r="AR159">
        <v>213.32715318675599</v>
      </c>
      <c r="AS159">
        <v>316.49949675641898</v>
      </c>
      <c r="AT159">
        <v>284.67906569398099</v>
      </c>
      <c r="AU159">
        <v>0</v>
      </c>
      <c r="AV159">
        <v>0</v>
      </c>
      <c r="AW159">
        <v>0</v>
      </c>
      <c r="AX159">
        <v>0</v>
      </c>
    </row>
    <row r="160" spans="1:50" x14ac:dyDescent="0.25">
      <c r="A160">
        <v>40.744985673352403</v>
      </c>
      <c r="B160">
        <v>345.22068194183998</v>
      </c>
      <c r="C160">
        <v>315.045632874783</v>
      </c>
      <c r="D160">
        <v>320.77893739885701</v>
      </c>
      <c r="E160">
        <v>222.59552539931701</v>
      </c>
      <c r="F160">
        <v>0</v>
      </c>
      <c r="G160">
        <v>273.05280665771397</v>
      </c>
      <c r="H160">
        <v>0</v>
      </c>
      <c r="I160">
        <v>215.11275869890599</v>
      </c>
      <c r="J160">
        <v>200</v>
      </c>
      <c r="K160">
        <v>241.25140763248299</v>
      </c>
      <c r="L160">
        <v>0</v>
      </c>
      <c r="M160">
        <v>282.77367834902702</v>
      </c>
      <c r="N160">
        <v>206.521836691045</v>
      </c>
      <c r="O160">
        <v>213.01941039203999</v>
      </c>
      <c r="P160">
        <v>203</v>
      </c>
      <c r="Q160">
        <v>205</v>
      </c>
      <c r="R160">
        <v>237.32886107668801</v>
      </c>
      <c r="S160">
        <v>210.758018600225</v>
      </c>
      <c r="T160">
        <v>0</v>
      </c>
      <c r="U160">
        <v>233.09655625116901</v>
      </c>
      <c r="V160">
        <v>217.99999999999901</v>
      </c>
      <c r="W160">
        <v>237.92602105675601</v>
      </c>
      <c r="X160">
        <v>217</v>
      </c>
      <c r="Y160">
        <v>230.98641771276701</v>
      </c>
      <c r="Z160">
        <v>204</v>
      </c>
      <c r="AA160">
        <v>0</v>
      </c>
      <c r="AB160">
        <v>204</v>
      </c>
      <c r="AC160">
        <v>0</v>
      </c>
      <c r="AD160">
        <v>0</v>
      </c>
      <c r="AE160">
        <v>220.49111455805101</v>
      </c>
      <c r="AF160">
        <v>230.21073790124601</v>
      </c>
      <c r="AG160">
        <v>265.70077771622999</v>
      </c>
      <c r="AH160">
        <v>0</v>
      </c>
      <c r="AI160">
        <v>220.344911765322</v>
      </c>
      <c r="AJ160">
        <v>233.11810097261699</v>
      </c>
      <c r="AK160">
        <v>0</v>
      </c>
      <c r="AL160">
        <v>235.27008146787199</v>
      </c>
      <c r="AM160">
        <v>0</v>
      </c>
      <c r="AN160">
        <v>209.63527272153399</v>
      </c>
      <c r="AO160">
        <v>220.33838469486099</v>
      </c>
      <c r="AP160">
        <v>219.444195122884</v>
      </c>
      <c r="AQ160">
        <v>0</v>
      </c>
      <c r="AR160">
        <v>213.32715318675599</v>
      </c>
      <c r="AS160">
        <v>310.919087285079</v>
      </c>
      <c r="AT160">
        <v>300.26834774135801</v>
      </c>
      <c r="AU160">
        <v>0</v>
      </c>
      <c r="AV160">
        <v>0</v>
      </c>
      <c r="AW160">
        <v>0</v>
      </c>
      <c r="AX160">
        <v>0</v>
      </c>
    </row>
    <row r="161" spans="1:50" x14ac:dyDescent="0.25">
      <c r="A161">
        <v>41.002865329512801</v>
      </c>
      <c r="B161">
        <v>345.363666104885</v>
      </c>
      <c r="C161">
        <v>319.46491746386903</v>
      </c>
      <c r="D161">
        <v>313.94416833033</v>
      </c>
      <c r="E161">
        <v>225.299579652651</v>
      </c>
      <c r="F161">
        <v>203</v>
      </c>
      <c r="G161">
        <v>276.21382122511801</v>
      </c>
      <c r="H161">
        <v>0</v>
      </c>
      <c r="I161">
        <v>211.76810910430601</v>
      </c>
      <c r="J161">
        <v>200</v>
      </c>
      <c r="K161">
        <v>236.721111132397</v>
      </c>
      <c r="L161">
        <v>0</v>
      </c>
      <c r="M161">
        <v>277.972358117017</v>
      </c>
      <c r="N161">
        <v>209.01973208713301</v>
      </c>
      <c r="O161">
        <v>215.262773309669</v>
      </c>
      <c r="P161">
        <v>203</v>
      </c>
      <c r="Q161">
        <v>205</v>
      </c>
      <c r="R161">
        <v>237.10478772461599</v>
      </c>
      <c r="S161">
        <v>211.44626104594499</v>
      </c>
      <c r="T161">
        <v>0</v>
      </c>
      <c r="U161">
        <v>232.116879909403</v>
      </c>
      <c r="V161">
        <v>205.85387045558599</v>
      </c>
      <c r="W161">
        <v>233.125164000681</v>
      </c>
      <c r="X161">
        <v>217</v>
      </c>
      <c r="Y161">
        <v>234.48753428190801</v>
      </c>
      <c r="Z161">
        <v>204</v>
      </c>
      <c r="AA161">
        <v>0</v>
      </c>
      <c r="AB161">
        <v>204</v>
      </c>
      <c r="AC161">
        <v>0</v>
      </c>
      <c r="AD161">
        <v>0</v>
      </c>
      <c r="AE161">
        <v>217.71695762047099</v>
      </c>
      <c r="AF161">
        <v>243.432886635247</v>
      </c>
      <c r="AG161">
        <v>268.25456121344098</v>
      </c>
      <c r="AH161">
        <v>0</v>
      </c>
      <c r="AI161">
        <v>214.055362588962</v>
      </c>
      <c r="AJ161">
        <v>234.41421772626899</v>
      </c>
      <c r="AK161">
        <v>211.274316055643</v>
      </c>
      <c r="AL161">
        <v>255.499684497857</v>
      </c>
      <c r="AM161">
        <v>0</v>
      </c>
      <c r="AN161">
        <v>220.58464786430301</v>
      </c>
      <c r="AO161">
        <v>221.48898035218201</v>
      </c>
      <c r="AP161">
        <v>210.908622232689</v>
      </c>
      <c r="AQ161">
        <v>208</v>
      </c>
      <c r="AR161">
        <v>217.23586309503699</v>
      </c>
      <c r="AS161">
        <v>305.86855027380898</v>
      </c>
      <c r="AT161">
        <v>324.90486442863897</v>
      </c>
      <c r="AU161">
        <v>218</v>
      </c>
      <c r="AV161">
        <v>218.20993357089</v>
      </c>
      <c r="AW161">
        <v>203</v>
      </c>
      <c r="AX161">
        <v>0</v>
      </c>
    </row>
    <row r="162" spans="1:50" x14ac:dyDescent="0.25">
      <c r="A162">
        <v>41.260744985673298</v>
      </c>
      <c r="B162">
        <v>347.51328304184602</v>
      </c>
      <c r="C162">
        <v>317.22070148770899</v>
      </c>
      <c r="D162">
        <v>305.40502741768</v>
      </c>
      <c r="E162">
        <v>226.55322673753699</v>
      </c>
      <c r="F162">
        <v>203</v>
      </c>
      <c r="G162">
        <v>278.298963400182</v>
      </c>
      <c r="H162">
        <v>0</v>
      </c>
      <c r="I162">
        <v>209.43751377381</v>
      </c>
      <c r="J162">
        <v>200</v>
      </c>
      <c r="K162">
        <v>224.767896507919</v>
      </c>
      <c r="L162">
        <v>0</v>
      </c>
      <c r="M162">
        <v>299.95508998449702</v>
      </c>
      <c r="N162">
        <v>211</v>
      </c>
      <c r="O162">
        <v>214.97045893235199</v>
      </c>
      <c r="P162">
        <v>203</v>
      </c>
      <c r="Q162">
        <v>205</v>
      </c>
      <c r="R162">
        <v>235.23986204092799</v>
      </c>
      <c r="S162">
        <v>220.22956733027399</v>
      </c>
      <c r="T162">
        <v>0</v>
      </c>
      <c r="U162">
        <v>231.81701814034199</v>
      </c>
      <c r="V162">
        <v>201</v>
      </c>
      <c r="W162">
        <v>230.91550245629699</v>
      </c>
      <c r="X162">
        <v>0</v>
      </c>
      <c r="Y162">
        <v>239.300298700589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216.47818914640101</v>
      </c>
      <c r="AF162">
        <v>253.17050130119</v>
      </c>
      <c r="AG162">
        <v>265.94731702568498</v>
      </c>
      <c r="AH162">
        <v>0</v>
      </c>
      <c r="AI162">
        <v>208.34288763726499</v>
      </c>
      <c r="AJ162">
        <v>225.85828296158601</v>
      </c>
      <c r="AK162">
        <v>209.43701152489501</v>
      </c>
      <c r="AL162">
        <v>298.18914330271298</v>
      </c>
      <c r="AM162">
        <v>0</v>
      </c>
      <c r="AN162">
        <v>231.909044420171</v>
      </c>
      <c r="AO162">
        <v>225.185039927329</v>
      </c>
      <c r="AP162">
        <v>207.50324841356499</v>
      </c>
      <c r="AQ162">
        <v>208</v>
      </c>
      <c r="AR162">
        <v>219.97907392034301</v>
      </c>
      <c r="AS162">
        <v>286.16271674117701</v>
      </c>
      <c r="AT162">
        <v>443.75052877854398</v>
      </c>
      <c r="AU162">
        <v>218</v>
      </c>
      <c r="AV162">
        <v>214.36829682478</v>
      </c>
      <c r="AW162">
        <v>203</v>
      </c>
      <c r="AX162">
        <v>0</v>
      </c>
    </row>
    <row r="163" spans="1:50" x14ac:dyDescent="0.25">
      <c r="A163">
        <v>41.518624641833803</v>
      </c>
      <c r="B163">
        <v>347.278807200926</v>
      </c>
      <c r="C163">
        <v>319.35459608266098</v>
      </c>
      <c r="D163">
        <v>302.090069314272</v>
      </c>
      <c r="E163">
        <v>226.55322673753699</v>
      </c>
      <c r="F163">
        <v>203</v>
      </c>
      <c r="G163">
        <v>283.58168969080299</v>
      </c>
      <c r="H163">
        <v>0</v>
      </c>
      <c r="I163">
        <v>209.43751377381</v>
      </c>
      <c r="J163">
        <v>200</v>
      </c>
      <c r="K163">
        <v>224.14179997248701</v>
      </c>
      <c r="L163">
        <v>0</v>
      </c>
      <c r="M163">
        <v>314.89424006466498</v>
      </c>
      <c r="N163">
        <v>211</v>
      </c>
      <c r="O163">
        <v>214.97045893235199</v>
      </c>
      <c r="P163">
        <v>203</v>
      </c>
      <c r="Q163">
        <v>205</v>
      </c>
      <c r="R163">
        <v>236.53240354621201</v>
      </c>
      <c r="S163">
        <v>222.334272649274</v>
      </c>
      <c r="T163">
        <v>0</v>
      </c>
      <c r="U163">
        <v>233.51602094351901</v>
      </c>
      <c r="V163">
        <v>201</v>
      </c>
      <c r="W163">
        <v>230.91550245629699</v>
      </c>
      <c r="X163">
        <v>0</v>
      </c>
      <c r="Y163">
        <v>239.208115158185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216.47818914640101</v>
      </c>
      <c r="AF163">
        <v>247.34042248971701</v>
      </c>
      <c r="AG163">
        <v>264.934398179384</v>
      </c>
      <c r="AH163">
        <v>0</v>
      </c>
      <c r="AI163">
        <v>208.34288763726499</v>
      </c>
      <c r="AJ163">
        <v>225.85828296158601</v>
      </c>
      <c r="AK163">
        <v>209.43701152489501</v>
      </c>
      <c r="AL163">
        <v>292.66463758376898</v>
      </c>
      <c r="AM163">
        <v>0</v>
      </c>
      <c r="AN163">
        <v>231.909044420171</v>
      </c>
      <c r="AO163">
        <v>225.185039927329</v>
      </c>
      <c r="AP163">
        <v>207.50324841356499</v>
      </c>
      <c r="AQ163">
        <v>208</v>
      </c>
      <c r="AR163">
        <v>219.97907392034301</v>
      </c>
      <c r="AS163">
        <v>284.74743288099103</v>
      </c>
      <c r="AT163">
        <v>452.28968676230897</v>
      </c>
      <c r="AU163">
        <v>218</v>
      </c>
      <c r="AV163">
        <v>214.36829682478</v>
      </c>
      <c r="AW163">
        <v>203</v>
      </c>
      <c r="AX163">
        <v>0</v>
      </c>
    </row>
    <row r="164" spans="1:50" x14ac:dyDescent="0.25">
      <c r="A164">
        <v>41.776504297994201</v>
      </c>
      <c r="B164">
        <v>349.68534370516397</v>
      </c>
      <c r="C164">
        <v>317.86852029625601</v>
      </c>
      <c r="D164">
        <v>295.96567643301</v>
      </c>
      <c r="E164">
        <v>226.10447617635501</v>
      </c>
      <c r="F164">
        <v>203</v>
      </c>
      <c r="G164">
        <v>287.848471908943</v>
      </c>
      <c r="H164">
        <v>0</v>
      </c>
      <c r="I164">
        <v>205.04872556876501</v>
      </c>
      <c r="J164">
        <v>200</v>
      </c>
      <c r="K164">
        <v>223.733018563196</v>
      </c>
      <c r="L164">
        <v>0</v>
      </c>
      <c r="M164">
        <v>321.65214354968901</v>
      </c>
      <c r="N164">
        <v>211</v>
      </c>
      <c r="O164">
        <v>212.17074457937201</v>
      </c>
      <c r="P164">
        <v>203</v>
      </c>
      <c r="Q164">
        <v>205</v>
      </c>
      <c r="R164">
        <v>240.67588904882399</v>
      </c>
      <c r="S164">
        <v>217.61761309156199</v>
      </c>
      <c r="T164">
        <v>0</v>
      </c>
      <c r="U164">
        <v>230.23965492730801</v>
      </c>
      <c r="V164">
        <v>211.46341290173299</v>
      </c>
      <c r="W164">
        <v>230.15251926692201</v>
      </c>
      <c r="X164">
        <v>0</v>
      </c>
      <c r="Y164">
        <v>248.73417305948499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217.25220499509899</v>
      </c>
      <c r="AF164">
        <v>258.71648292568301</v>
      </c>
      <c r="AG164">
        <v>264.79327630037301</v>
      </c>
      <c r="AH164">
        <v>0</v>
      </c>
      <c r="AI164">
        <v>202.65447656938099</v>
      </c>
      <c r="AJ164">
        <v>226.06334114877501</v>
      </c>
      <c r="AK164">
        <v>208.801297380389</v>
      </c>
      <c r="AL164">
        <v>316.71442249607998</v>
      </c>
      <c r="AM164">
        <v>0</v>
      </c>
      <c r="AN164">
        <v>233.23281855765401</v>
      </c>
      <c r="AO164">
        <v>226.219387911371</v>
      </c>
      <c r="AP164">
        <v>214.41799578916101</v>
      </c>
      <c r="AQ164">
        <v>208</v>
      </c>
      <c r="AR164">
        <v>212.38540834523999</v>
      </c>
      <c r="AS164">
        <v>270.07794008770202</v>
      </c>
      <c r="AT164">
        <v>484.281507007409</v>
      </c>
      <c r="AU164">
        <v>215.5373408488</v>
      </c>
      <c r="AV164">
        <v>213.58856415712299</v>
      </c>
      <c r="AW164">
        <v>207.48431981502799</v>
      </c>
      <c r="AX164">
        <v>0</v>
      </c>
    </row>
    <row r="165" spans="1:50" x14ac:dyDescent="0.25">
      <c r="A165">
        <v>42.034383954154698</v>
      </c>
      <c r="B165">
        <v>349.130421934494</v>
      </c>
      <c r="C165">
        <v>311.76677844320102</v>
      </c>
      <c r="D165">
        <v>293.15678463402901</v>
      </c>
      <c r="E165">
        <v>219.07567341186001</v>
      </c>
      <c r="F165">
        <v>203</v>
      </c>
      <c r="G165">
        <v>295.66283900617702</v>
      </c>
      <c r="H165">
        <v>0</v>
      </c>
      <c r="I165">
        <v>204.97220184086001</v>
      </c>
      <c r="J165">
        <v>0</v>
      </c>
      <c r="K165">
        <v>224.265437224343</v>
      </c>
      <c r="L165">
        <v>0</v>
      </c>
      <c r="M165">
        <v>348.43629120372498</v>
      </c>
      <c r="N165">
        <v>0</v>
      </c>
      <c r="O165">
        <v>211.60279988917401</v>
      </c>
      <c r="P165">
        <v>0</v>
      </c>
      <c r="Q165">
        <v>0</v>
      </c>
      <c r="R165">
        <v>242.366087219821</v>
      </c>
      <c r="S165">
        <v>217.49427377499001</v>
      </c>
      <c r="T165">
        <v>0</v>
      </c>
      <c r="U165">
        <v>229.98202760035699</v>
      </c>
      <c r="V165">
        <v>211.55410341542</v>
      </c>
      <c r="W165">
        <v>234.91942347725501</v>
      </c>
      <c r="X165">
        <v>0</v>
      </c>
      <c r="Y165">
        <v>242.91475428861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219.42323325523901</v>
      </c>
      <c r="AF165">
        <v>266.41724098658</v>
      </c>
      <c r="AG165">
        <v>259.87569157097698</v>
      </c>
      <c r="AH165">
        <v>0</v>
      </c>
      <c r="AI165">
        <v>202.505726225009</v>
      </c>
      <c r="AJ165">
        <v>225.40861337209299</v>
      </c>
      <c r="AK165">
        <v>208.61299533867</v>
      </c>
      <c r="AL165">
        <v>335.30970090397</v>
      </c>
      <c r="AM165">
        <v>0</v>
      </c>
      <c r="AN165">
        <v>232.215688636815</v>
      </c>
      <c r="AO165">
        <v>223.02199426771</v>
      </c>
      <c r="AP165">
        <v>214.53864529672799</v>
      </c>
      <c r="AQ165">
        <v>208</v>
      </c>
      <c r="AR165">
        <v>211.426934128179</v>
      </c>
      <c r="AS165">
        <v>256.62999374509201</v>
      </c>
      <c r="AT165">
        <v>495.838178873554</v>
      </c>
      <c r="AU165">
        <v>215.51575028891301</v>
      </c>
      <c r="AV165">
        <v>213.57950282445401</v>
      </c>
      <c r="AW165">
        <v>207.52318717803701</v>
      </c>
      <c r="AX165">
        <v>0</v>
      </c>
    </row>
    <row r="166" spans="1:50" x14ac:dyDescent="0.25">
      <c r="A166">
        <v>42.292263610315104</v>
      </c>
      <c r="B166">
        <v>346.12179922082998</v>
      </c>
      <c r="C166">
        <v>312.507335076441</v>
      </c>
      <c r="D166">
        <v>287.84233307731</v>
      </c>
      <c r="E166">
        <v>220.572821294123</v>
      </c>
      <c r="F166">
        <v>203</v>
      </c>
      <c r="G166">
        <v>312.95548590246602</v>
      </c>
      <c r="H166">
        <v>0</v>
      </c>
      <c r="I166">
        <v>208.88622125454299</v>
      </c>
      <c r="J166">
        <v>0</v>
      </c>
      <c r="K166">
        <v>219.180846717702</v>
      </c>
      <c r="L166">
        <v>0</v>
      </c>
      <c r="M166">
        <v>356.72119061167302</v>
      </c>
      <c r="N166">
        <v>214</v>
      </c>
      <c r="O166">
        <v>213.31511001220099</v>
      </c>
      <c r="P166">
        <v>209.61507151488601</v>
      </c>
      <c r="Q166">
        <v>201</v>
      </c>
      <c r="R166">
        <v>246.21915140857601</v>
      </c>
      <c r="S166">
        <v>212.76593076784999</v>
      </c>
      <c r="T166">
        <v>0</v>
      </c>
      <c r="U166">
        <v>232.23372157921</v>
      </c>
      <c r="V166">
        <v>216.743324562617</v>
      </c>
      <c r="W166">
        <v>230.665933932651</v>
      </c>
      <c r="X166">
        <v>219</v>
      </c>
      <c r="Y166">
        <v>242.51047367238399</v>
      </c>
      <c r="Z166">
        <v>0</v>
      </c>
      <c r="AA166">
        <v>204</v>
      </c>
      <c r="AB166">
        <v>229.65410707092701</v>
      </c>
      <c r="AC166">
        <v>201</v>
      </c>
      <c r="AD166">
        <v>0</v>
      </c>
      <c r="AE166">
        <v>225.62595017483699</v>
      </c>
      <c r="AF166">
        <v>265.75474044046501</v>
      </c>
      <c r="AG166">
        <v>257.26814575414397</v>
      </c>
      <c r="AH166">
        <v>201</v>
      </c>
      <c r="AI166">
        <v>202.61065112380001</v>
      </c>
      <c r="AJ166">
        <v>220.91181043152201</v>
      </c>
      <c r="AK166">
        <v>209.095271533041</v>
      </c>
      <c r="AL166">
        <v>329.40989203089799</v>
      </c>
      <c r="AM166">
        <v>0</v>
      </c>
      <c r="AN166">
        <v>245.72840255384</v>
      </c>
      <c r="AO166">
        <v>224.55422191573399</v>
      </c>
      <c r="AP166">
        <v>227.091143713219</v>
      </c>
      <c r="AQ166">
        <v>218.23464052662899</v>
      </c>
      <c r="AR166">
        <v>218.89173342122299</v>
      </c>
      <c r="AS166">
        <v>253.992906655963</v>
      </c>
      <c r="AT166">
        <v>484.79230022713102</v>
      </c>
      <c r="AU166">
        <v>217.07871589922601</v>
      </c>
      <c r="AV166">
        <v>213.99866717764499</v>
      </c>
      <c r="AW166">
        <v>209.22360192843399</v>
      </c>
      <c r="AX166">
        <v>0</v>
      </c>
    </row>
    <row r="167" spans="1:50" x14ac:dyDescent="0.25">
      <c r="A167">
        <v>42.550143266475601</v>
      </c>
      <c r="B167">
        <v>344.846612600029</v>
      </c>
      <c r="C167">
        <v>310.61709468930297</v>
      </c>
      <c r="D167">
        <v>281.77111401012701</v>
      </c>
      <c r="E167">
        <v>221.75946432094801</v>
      </c>
      <c r="F167">
        <v>0</v>
      </c>
      <c r="G167">
        <v>343.06834081118802</v>
      </c>
      <c r="H167">
        <v>0</v>
      </c>
      <c r="I167">
        <v>218.89986465655301</v>
      </c>
      <c r="J167">
        <v>0</v>
      </c>
      <c r="K167">
        <v>215.503129229482</v>
      </c>
      <c r="L167">
        <v>0</v>
      </c>
      <c r="M167">
        <v>382.70759532672798</v>
      </c>
      <c r="N167">
        <v>214</v>
      </c>
      <c r="O167">
        <v>211.57106831608399</v>
      </c>
      <c r="P167">
        <v>207.93098697383999</v>
      </c>
      <c r="Q167">
        <v>201</v>
      </c>
      <c r="R167">
        <v>244.32351122694001</v>
      </c>
      <c r="S167">
        <v>203</v>
      </c>
      <c r="T167">
        <v>0</v>
      </c>
      <c r="U167">
        <v>235.14234423661799</v>
      </c>
      <c r="V167">
        <v>221.00625845896499</v>
      </c>
      <c r="W167">
        <v>226.21936591016399</v>
      </c>
      <c r="X167">
        <v>219</v>
      </c>
      <c r="Y167">
        <v>251.39476049967101</v>
      </c>
      <c r="Z167">
        <v>0</v>
      </c>
      <c r="AA167">
        <v>204</v>
      </c>
      <c r="AB167">
        <v>221.97385029428699</v>
      </c>
      <c r="AC167">
        <v>201</v>
      </c>
      <c r="AD167">
        <v>0</v>
      </c>
      <c r="AE167">
        <v>226.30523889137899</v>
      </c>
      <c r="AF167">
        <v>281.349754520038</v>
      </c>
      <c r="AG167">
        <v>247.19141498886901</v>
      </c>
      <c r="AH167">
        <v>201</v>
      </c>
      <c r="AI167">
        <v>0</v>
      </c>
      <c r="AJ167">
        <v>219.33597054198299</v>
      </c>
      <c r="AK167">
        <v>208.90809712028701</v>
      </c>
      <c r="AL167">
        <v>287.918077206075</v>
      </c>
      <c r="AM167">
        <v>0</v>
      </c>
      <c r="AN167">
        <v>249.096098249867</v>
      </c>
      <c r="AO167">
        <v>223.26313890129401</v>
      </c>
      <c r="AP167">
        <v>237.402993886036</v>
      </c>
      <c r="AQ167">
        <v>218.80446309254799</v>
      </c>
      <c r="AR167">
        <v>227.772106042979</v>
      </c>
      <c r="AS167">
        <v>238.168426601242</v>
      </c>
      <c r="AT167">
        <v>395.66842613472102</v>
      </c>
      <c r="AU167">
        <v>218.676373782063</v>
      </c>
      <c r="AV167">
        <v>216.96870770517299</v>
      </c>
      <c r="AW167">
        <v>212</v>
      </c>
      <c r="AX167">
        <v>0</v>
      </c>
    </row>
    <row r="168" spans="1:50" x14ac:dyDescent="0.25">
      <c r="A168">
        <v>42.808022922636098</v>
      </c>
      <c r="B168">
        <v>345.53025635958198</v>
      </c>
      <c r="C168">
        <v>311.80154781687003</v>
      </c>
      <c r="D168">
        <v>278.33871176053998</v>
      </c>
      <c r="E168">
        <v>221.75946432094801</v>
      </c>
      <c r="F168">
        <v>0</v>
      </c>
      <c r="G168">
        <v>357.17792669091</v>
      </c>
      <c r="H168">
        <v>0</v>
      </c>
      <c r="I168">
        <v>218.89986465655301</v>
      </c>
      <c r="J168">
        <v>0</v>
      </c>
      <c r="K168">
        <v>215.503129229482</v>
      </c>
      <c r="L168">
        <v>0</v>
      </c>
      <c r="M168">
        <v>399.49822755971502</v>
      </c>
      <c r="N168">
        <v>214</v>
      </c>
      <c r="O168">
        <v>211.57106831608399</v>
      </c>
      <c r="P168">
        <v>207.93098697383999</v>
      </c>
      <c r="Q168">
        <v>201</v>
      </c>
      <c r="R168">
        <v>242.11778481115999</v>
      </c>
      <c r="S168">
        <v>203</v>
      </c>
      <c r="T168">
        <v>0</v>
      </c>
      <c r="U168">
        <v>235.41381082365999</v>
      </c>
      <c r="V168">
        <v>221.00625845896499</v>
      </c>
      <c r="W168">
        <v>226.21936591016399</v>
      </c>
      <c r="X168">
        <v>219</v>
      </c>
      <c r="Y168">
        <v>249.13272945435301</v>
      </c>
      <c r="Z168">
        <v>0</v>
      </c>
      <c r="AA168">
        <v>204</v>
      </c>
      <c r="AB168">
        <v>221.0072742369</v>
      </c>
      <c r="AC168">
        <v>201</v>
      </c>
      <c r="AD168">
        <v>0</v>
      </c>
      <c r="AE168">
        <v>225.782591880952</v>
      </c>
      <c r="AF168">
        <v>284.53437051672802</v>
      </c>
      <c r="AG168">
        <v>253.03793768675499</v>
      </c>
      <c r="AH168">
        <v>201</v>
      </c>
      <c r="AI168">
        <v>0</v>
      </c>
      <c r="AJ168">
        <v>219.33597054198299</v>
      </c>
      <c r="AK168">
        <v>208.90809712028701</v>
      </c>
      <c r="AL168">
        <v>285.87878145278501</v>
      </c>
      <c r="AM168">
        <v>0</v>
      </c>
      <c r="AN168">
        <v>241.59198727862099</v>
      </c>
      <c r="AO168">
        <v>221.79375240312601</v>
      </c>
      <c r="AP168">
        <v>237.402993886036</v>
      </c>
      <c r="AQ168">
        <v>218.80446309254799</v>
      </c>
      <c r="AR168">
        <v>227.772106042979</v>
      </c>
      <c r="AS168">
        <v>238.03234707330199</v>
      </c>
      <c r="AT168">
        <v>392.774179044866</v>
      </c>
      <c r="AU168">
        <v>218.676373782063</v>
      </c>
      <c r="AV168">
        <v>216.96870770517299</v>
      </c>
      <c r="AW168">
        <v>212</v>
      </c>
      <c r="AX168">
        <v>0</v>
      </c>
    </row>
    <row r="169" spans="1:50" x14ac:dyDescent="0.25">
      <c r="A169">
        <v>43.065902578796504</v>
      </c>
      <c r="B169">
        <v>346.039059205434</v>
      </c>
      <c r="C169">
        <v>311.09026724607702</v>
      </c>
      <c r="D169">
        <v>271.717055698997</v>
      </c>
      <c r="E169">
        <v>225.36581617846201</v>
      </c>
      <c r="F169">
        <v>0</v>
      </c>
      <c r="G169">
        <v>452.67905731314698</v>
      </c>
      <c r="H169">
        <v>0</v>
      </c>
      <c r="I169">
        <v>219.34852141191999</v>
      </c>
      <c r="J169">
        <v>0</v>
      </c>
      <c r="K169">
        <v>213.753571995719</v>
      </c>
      <c r="L169">
        <v>0</v>
      </c>
      <c r="M169">
        <v>416.034352161713</v>
      </c>
      <c r="N169">
        <v>208.38474080131999</v>
      </c>
      <c r="O169">
        <v>215.05194434791099</v>
      </c>
      <c r="P169">
        <v>206.68361659690899</v>
      </c>
      <c r="Q169">
        <v>201</v>
      </c>
      <c r="R169">
        <v>245.82915051777201</v>
      </c>
      <c r="S169">
        <v>207.67938266556601</v>
      </c>
      <c r="T169">
        <v>0</v>
      </c>
      <c r="U169">
        <v>236.002487416056</v>
      </c>
      <c r="V169">
        <v>220.23271309522201</v>
      </c>
      <c r="W169">
        <v>221.11328324246699</v>
      </c>
      <c r="X169">
        <v>217.59618520033001</v>
      </c>
      <c r="Y169">
        <v>255.383629315886</v>
      </c>
      <c r="Z169">
        <v>0</v>
      </c>
      <c r="AA169">
        <v>204</v>
      </c>
      <c r="AB169">
        <v>219.45594583633701</v>
      </c>
      <c r="AC169">
        <v>201</v>
      </c>
      <c r="AD169">
        <v>0</v>
      </c>
      <c r="AE169">
        <v>227.15629819054499</v>
      </c>
      <c r="AF169">
        <v>282.703056262735</v>
      </c>
      <c r="AG169">
        <v>242.96239578657699</v>
      </c>
      <c r="AH169">
        <v>201</v>
      </c>
      <c r="AI169">
        <v>214</v>
      </c>
      <c r="AJ169">
        <v>216.63725382811401</v>
      </c>
      <c r="AK169">
        <v>209.806339077746</v>
      </c>
      <c r="AL169">
        <v>259.43702133084099</v>
      </c>
      <c r="AM169">
        <v>0</v>
      </c>
      <c r="AN169">
        <v>249.99552267103201</v>
      </c>
      <c r="AO169">
        <v>221.79832184707399</v>
      </c>
      <c r="AP169">
        <v>226.58349718081601</v>
      </c>
      <c r="AQ169">
        <v>216.45537528820699</v>
      </c>
      <c r="AR169">
        <v>236.04459376883</v>
      </c>
      <c r="AS169">
        <v>229.797862363615</v>
      </c>
      <c r="AT169">
        <v>340.309970385697</v>
      </c>
      <c r="AU169">
        <v>217.10833903226299</v>
      </c>
      <c r="AV169">
        <v>220.83643452388799</v>
      </c>
      <c r="AW169">
        <v>209.39067482842299</v>
      </c>
      <c r="AX169">
        <v>0</v>
      </c>
    </row>
    <row r="170" spans="1:50" x14ac:dyDescent="0.25">
      <c r="A170">
        <v>43.323782234957001</v>
      </c>
      <c r="B170">
        <v>345.622178823296</v>
      </c>
      <c r="C170">
        <v>316.36008441337799</v>
      </c>
      <c r="D170">
        <v>273.210749629031</v>
      </c>
      <c r="E170">
        <v>232.78400709815901</v>
      </c>
      <c r="F170">
        <v>0</v>
      </c>
      <c r="G170">
        <v>498.375490324738</v>
      </c>
      <c r="H170">
        <v>0</v>
      </c>
      <c r="I170">
        <v>219.41564097793599</v>
      </c>
      <c r="J170">
        <v>0</v>
      </c>
      <c r="K170">
        <v>213.49183622367099</v>
      </c>
      <c r="L170">
        <v>0</v>
      </c>
      <c r="M170">
        <v>422.78144989528499</v>
      </c>
      <c r="N170">
        <v>207.967344894685</v>
      </c>
      <c r="O170">
        <v>216.29414147363599</v>
      </c>
      <c r="P170">
        <v>206.45187881528</v>
      </c>
      <c r="Q170">
        <v>201</v>
      </c>
      <c r="R170">
        <v>245.17999785390899</v>
      </c>
      <c r="S170">
        <v>208.02721258776199</v>
      </c>
      <c r="T170">
        <v>0</v>
      </c>
      <c r="U170">
        <v>238.05316886400499</v>
      </c>
      <c r="V170">
        <v>220</v>
      </c>
      <c r="W170">
        <v>219.60997823245799</v>
      </c>
      <c r="X170">
        <v>217.49183622367099</v>
      </c>
      <c r="Y170">
        <v>261.249962651972</v>
      </c>
      <c r="Z170">
        <v>0</v>
      </c>
      <c r="AA170">
        <v>204</v>
      </c>
      <c r="AB170">
        <v>219.28117706161899</v>
      </c>
      <c r="AC170">
        <v>201</v>
      </c>
      <c r="AD170">
        <v>0</v>
      </c>
      <c r="AE170">
        <v>227.15934023911799</v>
      </c>
      <c r="AF170">
        <v>291.86561752737998</v>
      </c>
      <c r="AG170">
        <v>240.675582407527</v>
      </c>
      <c r="AH170">
        <v>201</v>
      </c>
      <c r="AI170">
        <v>214</v>
      </c>
      <c r="AJ170">
        <v>217.25329261591199</v>
      </c>
      <c r="AK170">
        <v>209.648521853999</v>
      </c>
      <c r="AL170">
        <v>240.54827472788699</v>
      </c>
      <c r="AM170">
        <v>0</v>
      </c>
      <c r="AN170">
        <v>246.96060729909701</v>
      </c>
      <c r="AO170">
        <v>222.16037124509</v>
      </c>
      <c r="AP170">
        <v>224.090097221918</v>
      </c>
      <c r="AQ170">
        <v>215.307736832411</v>
      </c>
      <c r="AR170">
        <v>231.858781629367</v>
      </c>
      <c r="AS170">
        <v>227.79958226321199</v>
      </c>
      <c r="AT170">
        <v>316.83555221817198</v>
      </c>
      <c r="AU170">
        <v>216.461624618738</v>
      </c>
      <c r="AV170">
        <v>222</v>
      </c>
      <c r="AW170">
        <v>209</v>
      </c>
      <c r="AX170">
        <v>0</v>
      </c>
    </row>
    <row r="171" spans="1:50" x14ac:dyDescent="0.25">
      <c r="A171">
        <v>43.581661891117399</v>
      </c>
      <c r="B171">
        <v>345.73066137685203</v>
      </c>
      <c r="C171">
        <v>314.59720810263599</v>
      </c>
      <c r="D171">
        <v>275.30511146106602</v>
      </c>
      <c r="E171">
        <v>232.18066903140601</v>
      </c>
      <c r="F171">
        <v>0</v>
      </c>
      <c r="G171">
        <v>579.08314597739798</v>
      </c>
      <c r="H171">
        <v>212.362132178379</v>
      </c>
      <c r="I171">
        <v>213.86851622541701</v>
      </c>
      <c r="J171">
        <v>0</v>
      </c>
      <c r="K171">
        <v>212.01512974024999</v>
      </c>
      <c r="L171">
        <v>0</v>
      </c>
      <c r="M171">
        <v>423.43736383997901</v>
      </c>
      <c r="N171">
        <v>207.78129146245001</v>
      </c>
      <c r="O171">
        <v>219.13046643595399</v>
      </c>
      <c r="P171">
        <v>207.23641619590001</v>
      </c>
      <c r="Q171">
        <v>201</v>
      </c>
      <c r="R171">
        <v>249.54658803273</v>
      </c>
      <c r="S171">
        <v>208.21305642598699</v>
      </c>
      <c r="T171">
        <v>0</v>
      </c>
      <c r="U171">
        <v>236.72753879304599</v>
      </c>
      <c r="V171">
        <v>220</v>
      </c>
      <c r="W171">
        <v>217.52707979893199</v>
      </c>
      <c r="X171">
        <v>213.55446806269401</v>
      </c>
      <c r="Y171">
        <v>257.21234827653001</v>
      </c>
      <c r="Z171">
        <v>0</v>
      </c>
      <c r="AA171">
        <v>204</v>
      </c>
      <c r="AB171">
        <v>218.224934733244</v>
      </c>
      <c r="AC171">
        <v>201</v>
      </c>
      <c r="AD171">
        <v>0</v>
      </c>
      <c r="AE171">
        <v>225.792804290053</v>
      </c>
      <c r="AF171">
        <v>279.69664752428599</v>
      </c>
      <c r="AG171">
        <v>235.92150222084501</v>
      </c>
      <c r="AH171">
        <v>201</v>
      </c>
      <c r="AI171">
        <v>211.850029363636</v>
      </c>
      <c r="AJ171">
        <v>220.30928928801899</v>
      </c>
      <c r="AK171">
        <v>212.119504792512</v>
      </c>
      <c r="AL171">
        <v>236.11153802227801</v>
      </c>
      <c r="AM171">
        <v>0</v>
      </c>
      <c r="AN171">
        <v>245.72584305868901</v>
      </c>
      <c r="AO171">
        <v>221.756991337486</v>
      </c>
      <c r="AP171">
        <v>227.07748898216701</v>
      </c>
      <c r="AQ171">
        <v>216.035483428123</v>
      </c>
      <c r="AR171">
        <v>235.860510397593</v>
      </c>
      <c r="AS171">
        <v>225.82515690887999</v>
      </c>
      <c r="AT171">
        <v>304.40720521503999</v>
      </c>
      <c r="AU171">
        <v>215.146352509254</v>
      </c>
      <c r="AV171">
        <v>213.82276314514499</v>
      </c>
      <c r="AW171">
        <v>210.476622004033</v>
      </c>
      <c r="AX171">
        <v>0</v>
      </c>
    </row>
    <row r="172" spans="1:50" x14ac:dyDescent="0.25">
      <c r="A172">
        <v>43.839541547277904</v>
      </c>
      <c r="B172">
        <v>350.12218375990801</v>
      </c>
      <c r="C172">
        <v>316.95672719033399</v>
      </c>
      <c r="D172">
        <v>275.18562961861801</v>
      </c>
      <c r="E172">
        <v>233.53373579326399</v>
      </c>
      <c r="F172">
        <v>0</v>
      </c>
      <c r="G172">
        <v>768.98735437818505</v>
      </c>
      <c r="H172">
        <v>214.63256691889299</v>
      </c>
      <c r="I172">
        <v>204.49699689625299</v>
      </c>
      <c r="J172">
        <v>0</v>
      </c>
      <c r="K172">
        <v>208.608666135151</v>
      </c>
      <c r="L172">
        <v>0</v>
      </c>
      <c r="M172">
        <v>382.28105620283702</v>
      </c>
      <c r="N172">
        <v>207.46696585878499</v>
      </c>
      <c r="O172">
        <v>226.886091140155</v>
      </c>
      <c r="P172">
        <v>209.58630230598101</v>
      </c>
      <c r="Q172">
        <v>0</v>
      </c>
      <c r="R172">
        <v>262.68759440643203</v>
      </c>
      <c r="S172">
        <v>208.52702793372001</v>
      </c>
      <c r="T172">
        <v>0</v>
      </c>
      <c r="U172">
        <v>235.50622501632299</v>
      </c>
      <c r="V172">
        <v>0</v>
      </c>
      <c r="W172">
        <v>214.00796268316</v>
      </c>
      <c r="X172">
        <v>207.64093409331201</v>
      </c>
      <c r="Y172">
        <v>270.71929344610697</v>
      </c>
      <c r="Z172">
        <v>0</v>
      </c>
      <c r="AA172">
        <v>0</v>
      </c>
      <c r="AB172">
        <v>219.662034989262</v>
      </c>
      <c r="AC172">
        <v>0</v>
      </c>
      <c r="AD172">
        <v>0</v>
      </c>
      <c r="AE172">
        <v>226.83656331521601</v>
      </c>
      <c r="AF172">
        <v>283.83664938552499</v>
      </c>
      <c r="AG172">
        <v>223.826948071499</v>
      </c>
      <c r="AH172">
        <v>0</v>
      </c>
      <c r="AI172">
        <v>210.024024829974</v>
      </c>
      <c r="AJ172">
        <v>231.50300310374601</v>
      </c>
      <c r="AK172">
        <v>216.87345005361999</v>
      </c>
      <c r="AL172">
        <v>230.57743953965701</v>
      </c>
      <c r="AM172">
        <v>0</v>
      </c>
      <c r="AN172">
        <v>242.354693334253</v>
      </c>
      <c r="AO172">
        <v>223.22316784057699</v>
      </c>
      <c r="AP172">
        <v>230.43491575943801</v>
      </c>
      <c r="AQ172">
        <v>220.14580928709</v>
      </c>
      <c r="AR172">
        <v>243.60701210824499</v>
      </c>
      <c r="AS172">
        <v>226.67118671609899</v>
      </c>
      <c r="AT172">
        <v>266.46160018509499</v>
      </c>
      <c r="AU172">
        <v>211.30915376805601</v>
      </c>
      <c r="AV172">
        <v>199.99999999999901</v>
      </c>
      <c r="AW172">
        <v>210.25630784502499</v>
      </c>
      <c r="AX172">
        <v>0</v>
      </c>
    </row>
    <row r="173" spans="1:50" x14ac:dyDescent="0.25">
      <c r="A173">
        <v>44.097421203438302</v>
      </c>
      <c r="B173">
        <v>350.58526789184401</v>
      </c>
      <c r="C173">
        <v>320.92792089227402</v>
      </c>
      <c r="D173">
        <v>273.25386114077901</v>
      </c>
      <c r="E173">
        <v>233.53373579326399</v>
      </c>
      <c r="F173">
        <v>0</v>
      </c>
      <c r="G173">
        <v>770.44992951736003</v>
      </c>
      <c r="H173">
        <v>214.63256691889299</v>
      </c>
      <c r="I173">
        <v>204.49699689625299</v>
      </c>
      <c r="J173">
        <v>0</v>
      </c>
      <c r="K173">
        <v>208.608666135151</v>
      </c>
      <c r="L173">
        <v>0</v>
      </c>
      <c r="M173">
        <v>377.79855381299399</v>
      </c>
      <c r="N173">
        <v>207.46696585878499</v>
      </c>
      <c r="O173">
        <v>226.886091140155</v>
      </c>
      <c r="P173">
        <v>209.58630230598101</v>
      </c>
      <c r="Q173">
        <v>0</v>
      </c>
      <c r="R173">
        <v>260.74886690464302</v>
      </c>
      <c r="S173">
        <v>208.52702793372001</v>
      </c>
      <c r="T173">
        <v>0</v>
      </c>
      <c r="U173">
        <v>235.50622501632299</v>
      </c>
      <c r="V173">
        <v>0</v>
      </c>
      <c r="W173">
        <v>214.00796268316</v>
      </c>
      <c r="X173">
        <v>207.64093409331201</v>
      </c>
      <c r="Y173">
        <v>265.468127303274</v>
      </c>
      <c r="Z173">
        <v>0</v>
      </c>
      <c r="AA173">
        <v>0</v>
      </c>
      <c r="AB173">
        <v>219.662034989262</v>
      </c>
      <c r="AC173">
        <v>0</v>
      </c>
      <c r="AD173">
        <v>0</v>
      </c>
      <c r="AE173">
        <v>226.83656331521601</v>
      </c>
      <c r="AF173">
        <v>277.41223204681597</v>
      </c>
      <c r="AG173">
        <v>223.826948071499</v>
      </c>
      <c r="AH173">
        <v>0</v>
      </c>
      <c r="AI173">
        <v>210.024024829974</v>
      </c>
      <c r="AJ173">
        <v>231.50300310374601</v>
      </c>
      <c r="AK173">
        <v>216.87345005361999</v>
      </c>
      <c r="AL173">
        <v>231.14135695033099</v>
      </c>
      <c r="AM173">
        <v>0</v>
      </c>
      <c r="AN173">
        <v>243.40096209263501</v>
      </c>
      <c r="AO173">
        <v>223.66762018465101</v>
      </c>
      <c r="AP173">
        <v>230.43491575943801</v>
      </c>
      <c r="AQ173">
        <v>220.14580928709</v>
      </c>
      <c r="AR173">
        <v>243.60701210824499</v>
      </c>
      <c r="AS173">
        <v>226.67118671609899</v>
      </c>
      <c r="AT173">
        <v>266.46160018509499</v>
      </c>
      <c r="AU173">
        <v>211.30915376805601</v>
      </c>
      <c r="AV173">
        <v>199.99999999999901</v>
      </c>
      <c r="AW173">
        <v>210.25630784502499</v>
      </c>
      <c r="AX173">
        <v>0</v>
      </c>
    </row>
    <row r="174" spans="1:50" x14ac:dyDescent="0.25">
      <c r="A174">
        <v>44.355300859598799</v>
      </c>
      <c r="B174">
        <v>354.86510225018299</v>
      </c>
      <c r="C174">
        <v>321.05221858689299</v>
      </c>
      <c r="D174">
        <v>272.32842199274</v>
      </c>
      <c r="E174">
        <v>232.91449943934401</v>
      </c>
      <c r="F174">
        <v>0</v>
      </c>
      <c r="G174">
        <v>799.28948443521301</v>
      </c>
      <c r="H174">
        <v>215.98718508147201</v>
      </c>
      <c r="I174">
        <v>204.79723069924199</v>
      </c>
      <c r="J174">
        <v>0</v>
      </c>
      <c r="K174">
        <v>207.49186031800701</v>
      </c>
      <c r="L174">
        <v>0</v>
      </c>
      <c r="M174">
        <v>338.17452195161599</v>
      </c>
      <c r="N174">
        <v>210.76953769167099</v>
      </c>
      <c r="O174">
        <v>233.84505558030099</v>
      </c>
      <c r="P174">
        <v>209.32363954197601</v>
      </c>
      <c r="Q174">
        <v>0</v>
      </c>
      <c r="R174">
        <v>268.090114528843</v>
      </c>
      <c r="S174">
        <v>205.82492370681399</v>
      </c>
      <c r="T174">
        <v>0</v>
      </c>
      <c r="U174">
        <v>238.741892642794</v>
      </c>
      <c r="V174">
        <v>0</v>
      </c>
      <c r="W174">
        <v>213.75815137357699</v>
      </c>
      <c r="X174">
        <v>204.86000703151601</v>
      </c>
      <c r="Y174">
        <v>274.285574466659</v>
      </c>
      <c r="Z174">
        <v>0</v>
      </c>
      <c r="AA174">
        <v>0</v>
      </c>
      <c r="AB174">
        <v>220.56045703132901</v>
      </c>
      <c r="AC174">
        <v>0</v>
      </c>
      <c r="AD174">
        <v>0</v>
      </c>
      <c r="AE174">
        <v>229.70230872678101</v>
      </c>
      <c r="AF174">
        <v>272.64592413571302</v>
      </c>
      <c r="AG174">
        <v>218.86332687219499</v>
      </c>
      <c r="AH174">
        <v>0</v>
      </c>
      <c r="AI174">
        <v>207.62215440605701</v>
      </c>
      <c r="AJ174">
        <v>213.82508166269599</v>
      </c>
      <c r="AK174">
        <v>221.16447202818</v>
      </c>
      <c r="AL174">
        <v>220.23054922682601</v>
      </c>
      <c r="AM174">
        <v>0</v>
      </c>
      <c r="AN174">
        <v>239.49229087959199</v>
      </c>
      <c r="AO174">
        <v>223.53205601772299</v>
      </c>
      <c r="AP174">
        <v>255.483847559228</v>
      </c>
      <c r="AQ174">
        <v>230.28219350117499</v>
      </c>
      <c r="AR174">
        <v>262.16912447322801</v>
      </c>
      <c r="AS174">
        <v>227.60375653281801</v>
      </c>
      <c r="AT174">
        <v>241.79349028472501</v>
      </c>
      <c r="AU174">
        <v>211.02807386379999</v>
      </c>
      <c r="AV174">
        <v>203.87853849163099</v>
      </c>
      <c r="AW174">
        <v>213.89988402468401</v>
      </c>
      <c r="AX174">
        <v>0</v>
      </c>
    </row>
    <row r="175" spans="1:50" x14ac:dyDescent="0.25">
      <c r="A175">
        <v>44.613180515759304</v>
      </c>
      <c r="B175">
        <v>359.47919978693602</v>
      </c>
      <c r="C175">
        <v>323.99067035286799</v>
      </c>
      <c r="D175">
        <v>268.38973930134</v>
      </c>
      <c r="E175">
        <v>232.75683124750199</v>
      </c>
      <c r="F175">
        <v>0</v>
      </c>
      <c r="G175">
        <v>827.97969866559004</v>
      </c>
      <c r="H175">
        <v>215.33651988375999</v>
      </c>
      <c r="I175">
        <v>205</v>
      </c>
      <c r="J175">
        <v>0</v>
      </c>
      <c r="K175">
        <v>206.93162257848499</v>
      </c>
      <c r="L175">
        <v>0</v>
      </c>
      <c r="M175">
        <v>312.44586146616803</v>
      </c>
      <c r="N175">
        <v>213</v>
      </c>
      <c r="O175">
        <v>236.09200701521101</v>
      </c>
      <c r="P175">
        <v>209.263633624286</v>
      </c>
      <c r="Q175">
        <v>0</v>
      </c>
      <c r="R175">
        <v>268.69869325744202</v>
      </c>
      <c r="S175">
        <v>204</v>
      </c>
      <c r="T175">
        <v>0</v>
      </c>
      <c r="U175">
        <v>241.52124115294899</v>
      </c>
      <c r="V175">
        <v>0</v>
      </c>
      <c r="W175">
        <v>213.67428440139599</v>
      </c>
      <c r="X175">
        <v>203.459653546423</v>
      </c>
      <c r="Y175">
        <v>284.927089658939</v>
      </c>
      <c r="Z175">
        <v>0</v>
      </c>
      <c r="AA175">
        <v>0</v>
      </c>
      <c r="AB175">
        <v>220.73150376994599</v>
      </c>
      <c r="AC175">
        <v>0</v>
      </c>
      <c r="AD175">
        <v>0</v>
      </c>
      <c r="AE175">
        <v>231.16117811867801</v>
      </c>
      <c r="AF175">
        <v>269.42037311052798</v>
      </c>
      <c r="AG175">
        <v>216.92616652256899</v>
      </c>
      <c r="AH175">
        <v>0</v>
      </c>
      <c r="AI175">
        <v>206</v>
      </c>
      <c r="AJ175">
        <v>210.34306401511799</v>
      </c>
      <c r="AK175">
        <v>223.37268001652299</v>
      </c>
      <c r="AL175">
        <v>215.30856424685101</v>
      </c>
      <c r="AM175">
        <v>0</v>
      </c>
      <c r="AN175">
        <v>238.91877971698199</v>
      </c>
      <c r="AO175">
        <v>223.15016629997999</v>
      </c>
      <c r="AP175">
        <v>264.71526691413402</v>
      </c>
      <c r="AQ175">
        <v>232.89645774889101</v>
      </c>
      <c r="AR175">
        <v>271.11801484565899</v>
      </c>
      <c r="AS175">
        <v>228.29477080013501</v>
      </c>
      <c r="AT175">
        <v>232.32290024481901</v>
      </c>
      <c r="AU175">
        <v>210.99999999999901</v>
      </c>
      <c r="AV175">
        <v>204.52574466836401</v>
      </c>
      <c r="AW175">
        <v>214.98250973392999</v>
      </c>
      <c r="AX175">
        <v>0</v>
      </c>
    </row>
    <row r="176" spans="1:50" x14ac:dyDescent="0.25">
      <c r="A176">
        <v>44.871060171919702</v>
      </c>
      <c r="B176">
        <v>358.78132016471699</v>
      </c>
      <c r="C176">
        <v>323.82845105425002</v>
      </c>
      <c r="D176">
        <v>269.94552779726598</v>
      </c>
      <c r="E176">
        <v>230.94861659923899</v>
      </c>
      <c r="F176">
        <v>0</v>
      </c>
      <c r="G176">
        <v>795.13418639550696</v>
      </c>
      <c r="H176">
        <v>216.19997608149799</v>
      </c>
      <c r="I176">
        <v>205</v>
      </c>
      <c r="J176">
        <v>0</v>
      </c>
      <c r="K176">
        <v>206.91616910520401</v>
      </c>
      <c r="L176">
        <v>200</v>
      </c>
      <c r="M176">
        <v>308.072513320447</v>
      </c>
      <c r="N176">
        <v>213</v>
      </c>
      <c r="O176">
        <v>238.17692869064999</v>
      </c>
      <c r="P176">
        <v>208.627994090177</v>
      </c>
      <c r="Q176">
        <v>0</v>
      </c>
      <c r="R176">
        <v>273.28003534387199</v>
      </c>
      <c r="S176">
        <v>204</v>
      </c>
      <c r="T176">
        <v>0</v>
      </c>
      <c r="U176">
        <v>241.21543431397399</v>
      </c>
      <c r="V176">
        <v>0</v>
      </c>
      <c r="W176">
        <v>214.05069593738</v>
      </c>
      <c r="X176">
        <v>203.450405818782</v>
      </c>
      <c r="Y176">
        <v>285.39824531908101</v>
      </c>
      <c r="Z176">
        <v>0</v>
      </c>
      <c r="AA176">
        <v>0</v>
      </c>
      <c r="AB176">
        <v>220.49954740055799</v>
      </c>
      <c r="AC176">
        <v>213</v>
      </c>
      <c r="AD176">
        <v>0</v>
      </c>
      <c r="AE176">
        <v>231.44785402529601</v>
      </c>
      <c r="AF176">
        <v>268.36975686212497</v>
      </c>
      <c r="AG176">
        <v>215.998142324128</v>
      </c>
      <c r="AH176">
        <v>0</v>
      </c>
      <c r="AI176">
        <v>206</v>
      </c>
      <c r="AJ176">
        <v>208.96622507923499</v>
      </c>
      <c r="AK176">
        <v>222.401266335542</v>
      </c>
      <c r="AL176">
        <v>214.89103843661999</v>
      </c>
      <c r="AM176">
        <v>0</v>
      </c>
      <c r="AN176">
        <v>238.55745818833299</v>
      </c>
      <c r="AO176">
        <v>223.41081676716999</v>
      </c>
      <c r="AP176">
        <v>273.81642353527201</v>
      </c>
      <c r="AQ176">
        <v>232.18054008578801</v>
      </c>
      <c r="AR176">
        <v>272.098811792324</v>
      </c>
      <c r="AS176">
        <v>229.24304350838199</v>
      </c>
      <c r="AT176">
        <v>229.73980331230001</v>
      </c>
      <c r="AU176">
        <v>209.67843824099501</v>
      </c>
      <c r="AV176">
        <v>206.59061252350099</v>
      </c>
      <c r="AW176">
        <v>216.513437664116</v>
      </c>
      <c r="AX176">
        <v>0</v>
      </c>
    </row>
    <row r="177" spans="1:50" x14ac:dyDescent="0.25">
      <c r="A177">
        <v>45.128939828080199</v>
      </c>
      <c r="B177">
        <v>354.39862225198601</v>
      </c>
      <c r="C177">
        <v>322.84282842633598</v>
      </c>
      <c r="D177">
        <v>278.65932054795201</v>
      </c>
      <c r="E177">
        <v>222.79771224088401</v>
      </c>
      <c r="F177">
        <v>0</v>
      </c>
      <c r="G177">
        <v>643.268347244349</v>
      </c>
      <c r="H177">
        <v>218.49651296864201</v>
      </c>
      <c r="I177">
        <v>0</v>
      </c>
      <c r="J177">
        <v>0</v>
      </c>
      <c r="K177">
        <v>0</v>
      </c>
      <c r="L177">
        <v>200</v>
      </c>
      <c r="M177">
        <v>280.88638264606601</v>
      </c>
      <c r="N177">
        <v>0</v>
      </c>
      <c r="O177">
        <v>247.42786041769801</v>
      </c>
      <c r="P177">
        <v>206.965918563141</v>
      </c>
      <c r="Q177">
        <v>0</v>
      </c>
      <c r="R177">
        <v>291.28307534186803</v>
      </c>
      <c r="S177">
        <v>0</v>
      </c>
      <c r="T177">
        <v>0</v>
      </c>
      <c r="U177">
        <v>239.82978487527501</v>
      </c>
      <c r="V177">
        <v>0</v>
      </c>
      <c r="W177">
        <v>216.49138875625101</v>
      </c>
      <c r="X177">
        <v>0</v>
      </c>
      <c r="Y177">
        <v>287.79527786297899</v>
      </c>
      <c r="Z177">
        <v>0</v>
      </c>
      <c r="AA177">
        <v>0</v>
      </c>
      <c r="AB177">
        <v>219.51435603278401</v>
      </c>
      <c r="AC177">
        <v>213</v>
      </c>
      <c r="AD177">
        <v>0</v>
      </c>
      <c r="AE177">
        <v>232.71499752290899</v>
      </c>
      <c r="AF177">
        <v>263.75129531222598</v>
      </c>
      <c r="AG177">
        <v>207.97720073644001</v>
      </c>
      <c r="AH177">
        <v>0</v>
      </c>
      <c r="AI177">
        <v>0</v>
      </c>
      <c r="AJ177">
        <v>205.00385176092399</v>
      </c>
      <c r="AK177">
        <v>218.05041520388801</v>
      </c>
      <c r="AL177">
        <v>213.182945924546</v>
      </c>
      <c r="AM177">
        <v>0</v>
      </c>
      <c r="AN177">
        <v>236.91076157305099</v>
      </c>
      <c r="AO177">
        <v>224.41359234028701</v>
      </c>
      <c r="AP177">
        <v>305.16006169279501</v>
      </c>
      <c r="AQ177">
        <v>229.6935863409</v>
      </c>
      <c r="AR177">
        <v>274.34389557871299</v>
      </c>
      <c r="AS177">
        <v>235.474166268754</v>
      </c>
      <c r="AT177">
        <v>218.54540387344099</v>
      </c>
      <c r="AU177">
        <v>203.99999999999901</v>
      </c>
      <c r="AV177">
        <v>215.462684610423</v>
      </c>
      <c r="AW177">
        <v>223.22874610606601</v>
      </c>
      <c r="AX177">
        <v>0</v>
      </c>
    </row>
    <row r="178" spans="1:50" x14ac:dyDescent="0.25">
      <c r="A178">
        <v>45.386819484240597</v>
      </c>
      <c r="B178">
        <v>353.85833279390999</v>
      </c>
      <c r="C178">
        <v>322.099929111118</v>
      </c>
      <c r="D178">
        <v>278.604508719021</v>
      </c>
      <c r="E178">
        <v>222.79771224088401</v>
      </c>
      <c r="F178">
        <v>0</v>
      </c>
      <c r="G178">
        <v>643.268347244349</v>
      </c>
      <c r="H178">
        <v>218.49651296864201</v>
      </c>
      <c r="I178">
        <v>0</v>
      </c>
      <c r="J178">
        <v>0</v>
      </c>
      <c r="K178">
        <v>0</v>
      </c>
      <c r="L178">
        <v>200</v>
      </c>
      <c r="M178">
        <v>280.88638264606601</v>
      </c>
      <c r="N178">
        <v>0</v>
      </c>
      <c r="O178">
        <v>247.42786041769801</v>
      </c>
      <c r="P178">
        <v>206.965918563141</v>
      </c>
      <c r="Q178">
        <v>0</v>
      </c>
      <c r="R178">
        <v>291.12822261595602</v>
      </c>
      <c r="S178">
        <v>0</v>
      </c>
      <c r="T178">
        <v>0</v>
      </c>
      <c r="U178">
        <v>239.82978487527501</v>
      </c>
      <c r="V178">
        <v>0</v>
      </c>
      <c r="W178">
        <v>216.49138875625101</v>
      </c>
      <c r="X178">
        <v>0</v>
      </c>
      <c r="Y178">
        <v>287.940952730405</v>
      </c>
      <c r="Z178">
        <v>0</v>
      </c>
      <c r="AA178">
        <v>0</v>
      </c>
      <c r="AB178">
        <v>219.51435603278401</v>
      </c>
      <c r="AC178">
        <v>213</v>
      </c>
      <c r="AD178">
        <v>0</v>
      </c>
      <c r="AE178">
        <v>232.71499752290899</v>
      </c>
      <c r="AF178">
        <v>265.09888482590998</v>
      </c>
      <c r="AG178">
        <v>207.97720073644001</v>
      </c>
      <c r="AH178">
        <v>0</v>
      </c>
      <c r="AI178">
        <v>0</v>
      </c>
      <c r="AJ178">
        <v>205.00385176092399</v>
      </c>
      <c r="AK178">
        <v>218.05041520388801</v>
      </c>
      <c r="AL178">
        <v>213.182945924546</v>
      </c>
      <c r="AM178">
        <v>0</v>
      </c>
      <c r="AN178">
        <v>236.91076157305099</v>
      </c>
      <c r="AO178">
        <v>224.41359234028701</v>
      </c>
      <c r="AP178">
        <v>305.16006169279501</v>
      </c>
      <c r="AQ178">
        <v>229.6935863409</v>
      </c>
      <c r="AR178">
        <v>274.34389557871299</v>
      </c>
      <c r="AS178">
        <v>235.474166268754</v>
      </c>
      <c r="AT178">
        <v>218.54540387344099</v>
      </c>
      <c r="AU178">
        <v>203.99999999999901</v>
      </c>
      <c r="AV178">
        <v>215.462684610423</v>
      </c>
      <c r="AW178">
        <v>223.22874610606601</v>
      </c>
      <c r="AX178">
        <v>0</v>
      </c>
    </row>
    <row r="179" spans="1:50" x14ac:dyDescent="0.25">
      <c r="A179">
        <v>45.644699140401102</v>
      </c>
      <c r="B179">
        <v>349.74693437326198</v>
      </c>
      <c r="C179">
        <v>318.74341665782299</v>
      </c>
      <c r="D179">
        <v>285.11040573569602</v>
      </c>
      <c r="E179">
        <v>215.166718518772</v>
      </c>
      <c r="F179">
        <v>0</v>
      </c>
      <c r="G179">
        <v>529.41564355103299</v>
      </c>
      <c r="H179">
        <v>220.029009484017</v>
      </c>
      <c r="I179">
        <v>204</v>
      </c>
      <c r="J179">
        <v>0</v>
      </c>
      <c r="K179">
        <v>0</v>
      </c>
      <c r="L179">
        <v>200</v>
      </c>
      <c r="M179">
        <v>275.04145609566598</v>
      </c>
      <c r="N179">
        <v>0</v>
      </c>
      <c r="O179">
        <v>241.59214321796901</v>
      </c>
      <c r="P179">
        <v>207.76142902519501</v>
      </c>
      <c r="Q179">
        <v>0</v>
      </c>
      <c r="R179">
        <v>312.34513849453299</v>
      </c>
      <c r="S179">
        <v>0</v>
      </c>
      <c r="T179">
        <v>0</v>
      </c>
      <c r="U179">
        <v>241.3507841954</v>
      </c>
      <c r="V179">
        <v>201</v>
      </c>
      <c r="W179">
        <v>217.17418429733999</v>
      </c>
      <c r="X179">
        <v>0</v>
      </c>
      <c r="Y179">
        <v>280.82528970876399</v>
      </c>
      <c r="Z179">
        <v>0</v>
      </c>
      <c r="AA179">
        <v>0</v>
      </c>
      <c r="AB179">
        <v>218.220940290051</v>
      </c>
      <c r="AC179">
        <v>213</v>
      </c>
      <c r="AD179">
        <v>0</v>
      </c>
      <c r="AE179">
        <v>231.31139851095901</v>
      </c>
      <c r="AF179">
        <v>263.36148031942503</v>
      </c>
      <c r="AG179">
        <v>208.13089624516601</v>
      </c>
      <c r="AH179">
        <v>0</v>
      </c>
      <c r="AI179">
        <v>0</v>
      </c>
      <c r="AJ179">
        <v>205.731387266382</v>
      </c>
      <c r="AK179">
        <v>214.94643528416799</v>
      </c>
      <c r="AL179">
        <v>214.99381795449401</v>
      </c>
      <c r="AM179">
        <v>0</v>
      </c>
      <c r="AN179">
        <v>239.15098839572701</v>
      </c>
      <c r="AO179">
        <v>226.17588437307001</v>
      </c>
      <c r="AP179">
        <v>303.96209611383699</v>
      </c>
      <c r="AQ179">
        <v>227.29899286933801</v>
      </c>
      <c r="AR179">
        <v>282.373491039371</v>
      </c>
      <c r="AS179">
        <v>237.52255289201901</v>
      </c>
      <c r="AT179">
        <v>224.26198551479899</v>
      </c>
      <c r="AU179">
        <v>203.61273321091701</v>
      </c>
      <c r="AV179">
        <v>212.94845999368701</v>
      </c>
      <c r="AW179">
        <v>225.73571735344001</v>
      </c>
      <c r="AX179">
        <v>0</v>
      </c>
    </row>
    <row r="180" spans="1:50" x14ac:dyDescent="0.25">
      <c r="A180">
        <v>45.902578796561599</v>
      </c>
      <c r="B180">
        <v>351.74411828411002</v>
      </c>
      <c r="C180">
        <v>317.21916667537698</v>
      </c>
      <c r="D180">
        <v>285.87365929387801</v>
      </c>
      <c r="E180">
        <v>212.25539744660699</v>
      </c>
      <c r="F180">
        <v>0</v>
      </c>
      <c r="G180">
        <v>477.192389970411</v>
      </c>
      <c r="H180">
        <v>220.50518709257199</v>
      </c>
      <c r="I180">
        <v>204</v>
      </c>
      <c r="J180">
        <v>0</v>
      </c>
      <c r="K180">
        <v>0</v>
      </c>
      <c r="L180">
        <v>200</v>
      </c>
      <c r="M180">
        <v>267.09817490300998</v>
      </c>
      <c r="N180">
        <v>0</v>
      </c>
      <c r="O180">
        <v>241.16712548080699</v>
      </c>
      <c r="P180">
        <v>208.17026560565799</v>
      </c>
      <c r="Q180">
        <v>0</v>
      </c>
      <c r="R180">
        <v>319.83313487864399</v>
      </c>
      <c r="S180">
        <v>0</v>
      </c>
      <c r="T180">
        <v>0</v>
      </c>
      <c r="U180">
        <v>242.32551313883499</v>
      </c>
      <c r="V180">
        <v>200.99999999999901</v>
      </c>
      <c r="W180">
        <v>218</v>
      </c>
      <c r="X180">
        <v>0</v>
      </c>
      <c r="Y180">
        <v>278.75738579096901</v>
      </c>
      <c r="Z180">
        <v>0</v>
      </c>
      <c r="AA180">
        <v>0</v>
      </c>
      <c r="AB180">
        <v>217.705191917577</v>
      </c>
      <c r="AC180">
        <v>213</v>
      </c>
      <c r="AD180">
        <v>0</v>
      </c>
      <c r="AE180">
        <v>231.14160248053199</v>
      </c>
      <c r="AF180">
        <v>261.48551314767298</v>
      </c>
      <c r="AG180">
        <v>0</v>
      </c>
      <c r="AH180">
        <v>0</v>
      </c>
      <c r="AI180">
        <v>0</v>
      </c>
      <c r="AJ180">
        <v>206.15436563371401</v>
      </c>
      <c r="AK180">
        <v>213.47433495483099</v>
      </c>
      <c r="AL180">
        <v>216.14789597747301</v>
      </c>
      <c r="AM180">
        <v>0</v>
      </c>
      <c r="AN180">
        <v>240.934844517963</v>
      </c>
      <c r="AO180">
        <v>226.20916889083699</v>
      </c>
      <c r="AP180">
        <v>305.92363542604602</v>
      </c>
      <c r="AQ180">
        <v>225.96131677842101</v>
      </c>
      <c r="AR180">
        <v>287.29352334194499</v>
      </c>
      <c r="AS180">
        <v>240</v>
      </c>
      <c r="AT180">
        <v>226.357944340801</v>
      </c>
      <c r="AU180">
        <v>203.49700633070401</v>
      </c>
      <c r="AV180">
        <v>211.43713294480099</v>
      </c>
      <c r="AW180">
        <v>227.647497171889</v>
      </c>
      <c r="AX180">
        <v>0</v>
      </c>
    </row>
    <row r="181" spans="1:50" x14ac:dyDescent="0.25">
      <c r="A181">
        <v>46.160458452721997</v>
      </c>
      <c r="B181">
        <v>353.68909168559702</v>
      </c>
      <c r="C181">
        <v>311.03002743645499</v>
      </c>
      <c r="D181">
        <v>289.21527999178198</v>
      </c>
      <c r="E181">
        <v>212.52001823093801</v>
      </c>
      <c r="F181">
        <v>0</v>
      </c>
      <c r="G181">
        <v>491.168521882199</v>
      </c>
      <c r="H181">
        <v>222.072202922738</v>
      </c>
      <c r="I181">
        <v>203.56906483154901</v>
      </c>
      <c r="J181">
        <v>0</v>
      </c>
      <c r="K181">
        <v>215</v>
      </c>
      <c r="L181">
        <v>200</v>
      </c>
      <c r="M181">
        <v>266.33790006674502</v>
      </c>
      <c r="N181">
        <v>201</v>
      </c>
      <c r="O181">
        <v>240.456457038861</v>
      </c>
      <c r="P181">
        <v>208.36270537962099</v>
      </c>
      <c r="Q181">
        <v>0</v>
      </c>
      <c r="R181">
        <v>321.60614020493398</v>
      </c>
      <c r="S181">
        <v>228</v>
      </c>
      <c r="T181">
        <v>0</v>
      </c>
      <c r="U181">
        <v>239.56650656952399</v>
      </c>
      <c r="V181">
        <v>201.102440673399</v>
      </c>
      <c r="W181">
        <v>218</v>
      </c>
      <c r="X181">
        <v>0</v>
      </c>
      <c r="Y181">
        <v>275.46654424399497</v>
      </c>
      <c r="Z181">
        <v>0</v>
      </c>
      <c r="AA181">
        <v>0</v>
      </c>
      <c r="AB181">
        <v>217.23652700273999</v>
      </c>
      <c r="AC181">
        <v>212.945542201423</v>
      </c>
      <c r="AD181">
        <v>0</v>
      </c>
      <c r="AE181">
        <v>231.29033635887299</v>
      </c>
      <c r="AF181">
        <v>268.78695965409798</v>
      </c>
      <c r="AG181">
        <v>213</v>
      </c>
      <c r="AH181">
        <v>0</v>
      </c>
      <c r="AI181">
        <v>0</v>
      </c>
      <c r="AJ181">
        <v>206.596215521457</v>
      </c>
      <c r="AK181">
        <v>214.28728649754501</v>
      </c>
      <c r="AL181">
        <v>216.34419076382301</v>
      </c>
      <c r="AM181">
        <v>203</v>
      </c>
      <c r="AN181">
        <v>241.253313047875</v>
      </c>
      <c r="AO181">
        <v>225.50407650122199</v>
      </c>
      <c r="AP181">
        <v>304.093760491821</v>
      </c>
      <c r="AQ181">
        <v>226.62171428672801</v>
      </c>
      <c r="AR181">
        <v>285.55718386172902</v>
      </c>
      <c r="AS181">
        <v>239.896530182704</v>
      </c>
      <c r="AT181">
        <v>225.63675639855799</v>
      </c>
      <c r="AU181">
        <v>203.495642666262</v>
      </c>
      <c r="AV181">
        <v>211.50482777238</v>
      </c>
      <c r="AW181">
        <v>224.00079599042201</v>
      </c>
      <c r="AX181">
        <v>0</v>
      </c>
    </row>
    <row r="182" spans="1:50" x14ac:dyDescent="0.25">
      <c r="A182">
        <v>46.418338108882502</v>
      </c>
      <c r="B182">
        <v>355.29446515337003</v>
      </c>
      <c r="C182">
        <v>311.35196603379899</v>
      </c>
      <c r="D182">
        <v>290.499378337829</v>
      </c>
      <c r="E182">
        <v>210.22547469322299</v>
      </c>
      <c r="F182">
        <v>0</v>
      </c>
      <c r="G182">
        <v>370.77822046630001</v>
      </c>
      <c r="H182">
        <v>218.869519926804</v>
      </c>
      <c r="I182">
        <v>201.987915893836</v>
      </c>
      <c r="J182">
        <v>0</v>
      </c>
      <c r="K182">
        <v>215</v>
      </c>
      <c r="L182">
        <v>0</v>
      </c>
      <c r="M182">
        <v>253.63390290075</v>
      </c>
      <c r="N182">
        <v>201</v>
      </c>
      <c r="O182">
        <v>245.86373368049601</v>
      </c>
      <c r="P182">
        <v>211.94135785573499</v>
      </c>
      <c r="Q182">
        <v>0</v>
      </c>
      <c r="R182">
        <v>352.825082749572</v>
      </c>
      <c r="S182">
        <v>228</v>
      </c>
      <c r="T182">
        <v>0</v>
      </c>
      <c r="U182">
        <v>239.98179290700301</v>
      </c>
      <c r="V182">
        <v>201.007671543041</v>
      </c>
      <c r="W182">
        <v>0</v>
      </c>
      <c r="X182">
        <v>0</v>
      </c>
      <c r="Y182">
        <v>264.63470931513098</v>
      </c>
      <c r="Z182">
        <v>0</v>
      </c>
      <c r="AA182">
        <v>0</v>
      </c>
      <c r="AB182">
        <v>220.00315795091001</v>
      </c>
      <c r="AC182">
        <v>203</v>
      </c>
      <c r="AD182">
        <v>0</v>
      </c>
      <c r="AE182">
        <v>233.617512531367</v>
      </c>
      <c r="AF182">
        <v>256.50929202798301</v>
      </c>
      <c r="AG182">
        <v>213</v>
      </c>
      <c r="AH182">
        <v>0</v>
      </c>
      <c r="AI182">
        <v>0</v>
      </c>
      <c r="AJ182">
        <v>212.695029463667</v>
      </c>
      <c r="AK182">
        <v>219.188100651388</v>
      </c>
      <c r="AL182">
        <v>231.16508184912399</v>
      </c>
      <c r="AM182">
        <v>203</v>
      </c>
      <c r="AN182">
        <v>240.43130086262801</v>
      </c>
      <c r="AO182">
        <v>223.86347304048999</v>
      </c>
      <c r="AP182">
        <v>306.539599121084</v>
      </c>
      <c r="AQ182">
        <v>231.34088951440901</v>
      </c>
      <c r="AR182">
        <v>309.930204014092</v>
      </c>
      <c r="AS182">
        <v>221</v>
      </c>
      <c r="AT182">
        <v>231.55120543906801</v>
      </c>
      <c r="AU182">
        <v>202.99999999999901</v>
      </c>
      <c r="AV182">
        <v>223.874347144697</v>
      </c>
      <c r="AW182">
        <v>214.30388419291799</v>
      </c>
      <c r="AX182">
        <v>0</v>
      </c>
    </row>
    <row r="183" spans="1:50" x14ac:dyDescent="0.25">
      <c r="A183">
        <v>46.6762177650429</v>
      </c>
      <c r="B183">
        <v>359.222629041056</v>
      </c>
      <c r="C183">
        <v>315.893872506805</v>
      </c>
      <c r="D183">
        <v>290.76386598074498</v>
      </c>
      <c r="E183">
        <v>210.22547469322299</v>
      </c>
      <c r="F183">
        <v>0</v>
      </c>
      <c r="G183">
        <v>380.32088927512598</v>
      </c>
      <c r="H183">
        <v>218.869519926804</v>
      </c>
      <c r="I183">
        <v>201.987915893836</v>
      </c>
      <c r="J183">
        <v>0</v>
      </c>
      <c r="K183">
        <v>215</v>
      </c>
      <c r="L183">
        <v>0</v>
      </c>
      <c r="M183">
        <v>252.89677869807801</v>
      </c>
      <c r="N183">
        <v>201</v>
      </c>
      <c r="O183">
        <v>246.03401268235299</v>
      </c>
      <c r="P183">
        <v>211.94135785573499</v>
      </c>
      <c r="Q183">
        <v>0</v>
      </c>
      <c r="R183">
        <v>350.62224617117801</v>
      </c>
      <c r="S183">
        <v>228</v>
      </c>
      <c r="T183">
        <v>0</v>
      </c>
      <c r="U183">
        <v>239.98179290700301</v>
      </c>
      <c r="V183">
        <v>201.007671543041</v>
      </c>
      <c r="W183">
        <v>0</v>
      </c>
      <c r="X183">
        <v>0</v>
      </c>
      <c r="Y183">
        <v>267.30332773063901</v>
      </c>
      <c r="Z183">
        <v>0</v>
      </c>
      <c r="AA183">
        <v>0</v>
      </c>
      <c r="AB183">
        <v>220.00315795091001</v>
      </c>
      <c r="AC183">
        <v>203</v>
      </c>
      <c r="AD183">
        <v>0</v>
      </c>
      <c r="AE183">
        <v>233.617512531367</v>
      </c>
      <c r="AF183">
        <v>261.70119056679198</v>
      </c>
      <c r="AG183">
        <v>213</v>
      </c>
      <c r="AH183">
        <v>0</v>
      </c>
      <c r="AI183">
        <v>0</v>
      </c>
      <c r="AJ183">
        <v>212.457695821024</v>
      </c>
      <c r="AK183">
        <v>219.188100651388</v>
      </c>
      <c r="AL183">
        <v>231.16508184912399</v>
      </c>
      <c r="AM183">
        <v>203</v>
      </c>
      <c r="AN183">
        <v>239.46699923655601</v>
      </c>
      <c r="AO183">
        <v>223.86347304048999</v>
      </c>
      <c r="AP183">
        <v>306.539599121084</v>
      </c>
      <c r="AQ183">
        <v>231.34088951440901</v>
      </c>
      <c r="AR183">
        <v>306.95488065820899</v>
      </c>
      <c r="AS183">
        <v>221</v>
      </c>
      <c r="AT183">
        <v>231.623608509994</v>
      </c>
      <c r="AU183">
        <v>202.99999999999901</v>
      </c>
      <c r="AV183">
        <v>223.874347144697</v>
      </c>
      <c r="AW183">
        <v>214.30388419291799</v>
      </c>
      <c r="AX183">
        <v>0</v>
      </c>
    </row>
    <row r="184" spans="1:50" x14ac:dyDescent="0.25">
      <c r="A184">
        <v>46.934097421203397</v>
      </c>
      <c r="B184">
        <v>357.93642366384802</v>
      </c>
      <c r="C184">
        <v>318.67147160754098</v>
      </c>
      <c r="D184">
        <v>286.63560544769399</v>
      </c>
      <c r="E184">
        <v>216.38171282189799</v>
      </c>
      <c r="F184">
        <v>0</v>
      </c>
      <c r="G184">
        <v>362.16636146550201</v>
      </c>
      <c r="H184">
        <v>220.12546611699099</v>
      </c>
      <c r="I184">
        <v>208.743995531275</v>
      </c>
      <c r="J184">
        <v>0</v>
      </c>
      <c r="K184">
        <v>215</v>
      </c>
      <c r="L184">
        <v>0</v>
      </c>
      <c r="M184">
        <v>248.45931210947799</v>
      </c>
      <c r="N184">
        <v>205.38595373692399</v>
      </c>
      <c r="O184">
        <v>251.30944132867501</v>
      </c>
      <c r="P184">
        <v>212.39466630352999</v>
      </c>
      <c r="Q184">
        <v>0</v>
      </c>
      <c r="R184">
        <v>375.17404479536702</v>
      </c>
      <c r="S184">
        <v>233.06071585029599</v>
      </c>
      <c r="T184">
        <v>0</v>
      </c>
      <c r="U184">
        <v>243.88907192059401</v>
      </c>
      <c r="V184">
        <v>206.711534198941</v>
      </c>
      <c r="W184">
        <v>210</v>
      </c>
      <c r="X184">
        <v>0</v>
      </c>
      <c r="Y184">
        <v>258.51673516142102</v>
      </c>
      <c r="Z184">
        <v>0</v>
      </c>
      <c r="AA184">
        <v>0</v>
      </c>
      <c r="AB184">
        <v>216.45918629155699</v>
      </c>
      <c r="AC184">
        <v>203</v>
      </c>
      <c r="AD184">
        <v>0</v>
      </c>
      <c r="AE184">
        <v>235.24555878808999</v>
      </c>
      <c r="AF184">
        <v>255.19949009174101</v>
      </c>
      <c r="AG184">
        <v>209.288808376448</v>
      </c>
      <c r="AH184">
        <v>0</v>
      </c>
      <c r="AI184">
        <v>0</v>
      </c>
      <c r="AJ184">
        <v>212.99344747722</v>
      </c>
      <c r="AK184">
        <v>220.118762691402</v>
      </c>
      <c r="AL184">
        <v>233.39647941669301</v>
      </c>
      <c r="AM184">
        <v>203</v>
      </c>
      <c r="AN184">
        <v>232.42355038426001</v>
      </c>
      <c r="AO184">
        <v>220.37578643799401</v>
      </c>
      <c r="AP184">
        <v>310.00825951370803</v>
      </c>
      <c r="AQ184">
        <v>232.582436227974</v>
      </c>
      <c r="AR184">
        <v>326.76152172265199</v>
      </c>
      <c r="AS184">
        <v>220.99999999999901</v>
      </c>
      <c r="AT184">
        <v>228.31209191346801</v>
      </c>
      <c r="AU184">
        <v>203</v>
      </c>
      <c r="AV184">
        <v>219.78820362797401</v>
      </c>
      <c r="AW184">
        <v>215.09064486819301</v>
      </c>
      <c r="AX184">
        <v>0</v>
      </c>
    </row>
    <row r="185" spans="1:50" x14ac:dyDescent="0.25">
      <c r="A185">
        <v>47.191977077363802</v>
      </c>
      <c r="B185">
        <v>358.24720614501302</v>
      </c>
      <c r="C185">
        <v>322.306861711696</v>
      </c>
      <c r="D185">
        <v>282.65737058625302</v>
      </c>
      <c r="E185">
        <v>221.26402997614801</v>
      </c>
      <c r="F185">
        <v>0</v>
      </c>
      <c r="G185">
        <v>335.49096435552099</v>
      </c>
      <c r="H185">
        <v>215</v>
      </c>
      <c r="I185">
        <v>215.41839796379099</v>
      </c>
      <c r="J185">
        <v>0</v>
      </c>
      <c r="K185">
        <v>215</v>
      </c>
      <c r="L185">
        <v>0</v>
      </c>
      <c r="M185">
        <v>247.511155761943</v>
      </c>
      <c r="N185">
        <v>207.540563714299</v>
      </c>
      <c r="O185">
        <v>251.425933833008</v>
      </c>
      <c r="P185">
        <v>212.60683458583199</v>
      </c>
      <c r="Q185">
        <v>0</v>
      </c>
      <c r="R185">
        <v>387.30369548335199</v>
      </c>
      <c r="S185">
        <v>235.54680428572999</v>
      </c>
      <c r="T185">
        <v>0</v>
      </c>
      <c r="U185">
        <v>245.90873647881699</v>
      </c>
      <c r="V185">
        <v>212.34787577012801</v>
      </c>
      <c r="W185">
        <v>210</v>
      </c>
      <c r="X185">
        <v>0</v>
      </c>
      <c r="Y185">
        <v>262.18936516827898</v>
      </c>
      <c r="Z185">
        <v>0</v>
      </c>
      <c r="AA185">
        <v>0</v>
      </c>
      <c r="AB185">
        <v>216.71263268550501</v>
      </c>
      <c r="AC185">
        <v>203</v>
      </c>
      <c r="AD185">
        <v>0</v>
      </c>
      <c r="AE185">
        <v>235.41561224635299</v>
      </c>
      <c r="AF185">
        <v>252.97775982393</v>
      </c>
      <c r="AG185">
        <v>207.465676857131</v>
      </c>
      <c r="AH185">
        <v>0</v>
      </c>
      <c r="AI185">
        <v>0</v>
      </c>
      <c r="AJ185">
        <v>213.987207278075</v>
      </c>
      <c r="AK185">
        <v>220.69716339314499</v>
      </c>
      <c r="AL185">
        <v>232.76026727259699</v>
      </c>
      <c r="AM185">
        <v>203</v>
      </c>
      <c r="AN185">
        <v>231.02413317210801</v>
      </c>
      <c r="AO185">
        <v>220.14048641372901</v>
      </c>
      <c r="AP185">
        <v>302.068966424297</v>
      </c>
      <c r="AQ185">
        <v>232.776620945508</v>
      </c>
      <c r="AR185">
        <v>326.12253993285498</v>
      </c>
      <c r="AS185">
        <v>220.99999999999901</v>
      </c>
      <c r="AT185">
        <v>224.84487758057401</v>
      </c>
      <c r="AU185">
        <v>0</v>
      </c>
      <c r="AV185">
        <v>218.46855085285699</v>
      </c>
      <c r="AW185">
        <v>215.93329155177199</v>
      </c>
      <c r="AX185">
        <v>0</v>
      </c>
    </row>
    <row r="186" spans="1:50" x14ac:dyDescent="0.25">
      <c r="A186">
        <v>47.4498567335243</v>
      </c>
      <c r="B186">
        <v>355.372526816684</v>
      </c>
      <c r="C186">
        <v>320.40522022934402</v>
      </c>
      <c r="D186">
        <v>278.23165929991097</v>
      </c>
      <c r="E186">
        <v>221.96261029918699</v>
      </c>
      <c r="F186">
        <v>0</v>
      </c>
      <c r="G186">
        <v>347.487039919202</v>
      </c>
      <c r="H186">
        <v>215</v>
      </c>
      <c r="I186">
        <v>216.31114307953899</v>
      </c>
      <c r="J186">
        <v>0</v>
      </c>
      <c r="K186">
        <v>215</v>
      </c>
      <c r="L186">
        <v>0</v>
      </c>
      <c r="M186">
        <v>244.650062913075</v>
      </c>
      <c r="N186">
        <v>208.080578017378</v>
      </c>
      <c r="O186">
        <v>253.19964163081099</v>
      </c>
      <c r="P186">
        <v>212.68020809176801</v>
      </c>
      <c r="Q186">
        <v>0</v>
      </c>
      <c r="R186">
        <v>393.42058141336298</v>
      </c>
      <c r="S186">
        <v>235.54680428572999</v>
      </c>
      <c r="T186">
        <v>0</v>
      </c>
      <c r="U186">
        <v>245.90229498930901</v>
      </c>
      <c r="V186">
        <v>212.55838166003599</v>
      </c>
      <c r="W186">
        <v>210.05651263117599</v>
      </c>
      <c r="X186">
        <v>0</v>
      </c>
      <c r="Y186">
        <v>261.95371184790201</v>
      </c>
      <c r="Z186">
        <v>0</v>
      </c>
      <c r="AA186">
        <v>0</v>
      </c>
      <c r="AB186">
        <v>216.07934850535199</v>
      </c>
      <c r="AC186">
        <v>203</v>
      </c>
      <c r="AD186">
        <v>0</v>
      </c>
      <c r="AE186">
        <v>236.809359859008</v>
      </c>
      <c r="AF186">
        <v>253.85017838945001</v>
      </c>
      <c r="AG186">
        <v>207.465676857131</v>
      </c>
      <c r="AH186">
        <v>0</v>
      </c>
      <c r="AI186">
        <v>200</v>
      </c>
      <c r="AJ186">
        <v>212.76404017124199</v>
      </c>
      <c r="AK186">
        <v>220.692593697669</v>
      </c>
      <c r="AL186">
        <v>232.77968505854301</v>
      </c>
      <c r="AM186">
        <v>202.88563636649801</v>
      </c>
      <c r="AN186">
        <v>233.16984254967801</v>
      </c>
      <c r="AO186">
        <v>220.42550080546701</v>
      </c>
      <c r="AP186">
        <v>307.23167964114702</v>
      </c>
      <c r="AQ186">
        <v>236.47651424339699</v>
      </c>
      <c r="AR186">
        <v>338.40052448546999</v>
      </c>
      <c r="AS186">
        <v>220.99999999999901</v>
      </c>
      <c r="AT186">
        <v>226.19675631852601</v>
      </c>
      <c r="AU186">
        <v>0</v>
      </c>
      <c r="AV186">
        <v>218.60695530859101</v>
      </c>
      <c r="AW186">
        <v>218.8688252204</v>
      </c>
      <c r="AX186">
        <v>0</v>
      </c>
    </row>
    <row r="187" spans="1:50" x14ac:dyDescent="0.25">
      <c r="A187">
        <v>47.707736389684797</v>
      </c>
      <c r="B187">
        <v>353.14727095130002</v>
      </c>
      <c r="C187">
        <v>317.612553068853</v>
      </c>
      <c r="D187">
        <v>275.09605766565301</v>
      </c>
      <c r="E187">
        <v>243.974764902793</v>
      </c>
      <c r="F187">
        <v>0</v>
      </c>
      <c r="G187">
        <v>285.11194575144202</v>
      </c>
      <c r="H187">
        <v>215</v>
      </c>
      <c r="I187">
        <v>228.61777855914099</v>
      </c>
      <c r="J187">
        <v>207</v>
      </c>
      <c r="K187">
        <v>209.20529424179</v>
      </c>
      <c r="L187">
        <v>0</v>
      </c>
      <c r="M187">
        <v>233.63417828174801</v>
      </c>
      <c r="N187">
        <v>217.03739212315901</v>
      </c>
      <c r="O187">
        <v>256.89370964032702</v>
      </c>
      <c r="P187">
        <v>207.76553489117799</v>
      </c>
      <c r="Q187">
        <v>210</v>
      </c>
      <c r="R187">
        <v>422.41351866238801</v>
      </c>
      <c r="S187">
        <v>227.718077018869</v>
      </c>
      <c r="T187">
        <v>0</v>
      </c>
      <c r="U187">
        <v>254.11179428057099</v>
      </c>
      <c r="V187">
        <v>229.944459770848</v>
      </c>
      <c r="W187">
        <v>214.11759545482701</v>
      </c>
      <c r="X187">
        <v>0</v>
      </c>
      <c r="Y187">
        <v>246.915360565638</v>
      </c>
      <c r="Z187">
        <v>0</v>
      </c>
      <c r="AA187">
        <v>0</v>
      </c>
      <c r="AB187">
        <v>221.91908557785601</v>
      </c>
      <c r="AC187">
        <v>203</v>
      </c>
      <c r="AD187">
        <v>0</v>
      </c>
      <c r="AE187">
        <v>232.40523279854301</v>
      </c>
      <c r="AF187">
        <v>243.17388538611601</v>
      </c>
      <c r="AG187">
        <v>203.601099147524</v>
      </c>
      <c r="AH187">
        <v>0</v>
      </c>
      <c r="AI187">
        <v>213.86122708296901</v>
      </c>
      <c r="AJ187">
        <v>212.67347990987099</v>
      </c>
      <c r="AK187">
        <v>218.42764045108399</v>
      </c>
      <c r="AL187">
        <v>215.654767595783</v>
      </c>
      <c r="AM187">
        <v>201.28799711625101</v>
      </c>
      <c r="AN187">
        <v>232.518441217797</v>
      </c>
      <c r="AO187">
        <v>223.303329485929</v>
      </c>
      <c r="AP187">
        <v>286.08643847792899</v>
      </c>
      <c r="AQ187">
        <v>222.96315069892</v>
      </c>
      <c r="AR187">
        <v>336.53742329633002</v>
      </c>
      <c r="AS187">
        <v>216.88310133719901</v>
      </c>
      <c r="AT187">
        <v>211.91228647392401</v>
      </c>
      <c r="AU187">
        <v>208</v>
      </c>
      <c r="AV187">
        <v>232.58008237969099</v>
      </c>
      <c r="AW187">
        <v>224.01672042765699</v>
      </c>
      <c r="AX187">
        <v>0</v>
      </c>
    </row>
    <row r="188" spans="1:50" x14ac:dyDescent="0.25">
      <c r="A188">
        <v>47.965616045845202</v>
      </c>
      <c r="B188">
        <v>349.387365521687</v>
      </c>
      <c r="C188">
        <v>316.51716030881101</v>
      </c>
      <c r="D188">
        <v>276.78377074667799</v>
      </c>
      <c r="E188">
        <v>243.18101721986201</v>
      </c>
      <c r="F188">
        <v>0</v>
      </c>
      <c r="G188">
        <v>282.55018753281098</v>
      </c>
      <c r="H188">
        <v>0</v>
      </c>
      <c r="I188">
        <v>228.35521215006801</v>
      </c>
      <c r="J188">
        <v>207</v>
      </c>
      <c r="K188">
        <v>208</v>
      </c>
      <c r="L188">
        <v>0</v>
      </c>
      <c r="M188">
        <v>234.21704130867599</v>
      </c>
      <c r="N188">
        <v>217.71776796979199</v>
      </c>
      <c r="O188">
        <v>254.95191749613301</v>
      </c>
      <c r="P188">
        <v>205</v>
      </c>
      <c r="Q188">
        <v>210</v>
      </c>
      <c r="R188">
        <v>444.285540527796</v>
      </c>
      <c r="S188">
        <v>226.08796046121</v>
      </c>
      <c r="T188">
        <v>0</v>
      </c>
      <c r="U188">
        <v>249.795785066333</v>
      </c>
      <c r="V188">
        <v>232.512935361942</v>
      </c>
      <c r="W188">
        <v>214.622648054358</v>
      </c>
      <c r="X188">
        <v>0</v>
      </c>
      <c r="Y188">
        <v>246.34010040669801</v>
      </c>
      <c r="Z188">
        <v>0</v>
      </c>
      <c r="AA188">
        <v>0</v>
      </c>
      <c r="AB188">
        <v>223.13786729470101</v>
      </c>
      <c r="AC188">
        <v>0</v>
      </c>
      <c r="AD188">
        <v>0</v>
      </c>
      <c r="AE188">
        <v>232.20630341044401</v>
      </c>
      <c r="AF188">
        <v>245.39437527679601</v>
      </c>
      <c r="AG188">
        <v>202</v>
      </c>
      <c r="AH188">
        <v>0</v>
      </c>
      <c r="AI188">
        <v>215.32241834391701</v>
      </c>
      <c r="AJ188">
        <v>213.341322176625</v>
      </c>
      <c r="AK188">
        <v>217.97607933855599</v>
      </c>
      <c r="AL188">
        <v>212.02340842755899</v>
      </c>
      <c r="AM188">
        <v>201</v>
      </c>
      <c r="AN188">
        <v>236.50145505931101</v>
      </c>
      <c r="AO188">
        <v>224.64030411858801</v>
      </c>
      <c r="AP188">
        <v>278.25731830157702</v>
      </c>
      <c r="AQ188">
        <v>220.635399360836</v>
      </c>
      <c r="AR188">
        <v>344.33232140979499</v>
      </c>
      <c r="AS188">
        <v>216.02587072388499</v>
      </c>
      <c r="AT188">
        <v>211.020788281168</v>
      </c>
      <c r="AU188">
        <v>208</v>
      </c>
      <c r="AV188">
        <v>233.52560786046899</v>
      </c>
      <c r="AW188">
        <v>224.825634487977</v>
      </c>
      <c r="AX188">
        <v>0</v>
      </c>
    </row>
    <row r="189" spans="1:50" x14ac:dyDescent="0.25">
      <c r="A189">
        <v>48.2234957020057</v>
      </c>
      <c r="B189">
        <v>344.33346360407199</v>
      </c>
      <c r="C189">
        <v>315.500947209348</v>
      </c>
      <c r="D189">
        <v>275.08831779624597</v>
      </c>
      <c r="E189">
        <v>234.132891355156</v>
      </c>
      <c r="F189">
        <v>0</v>
      </c>
      <c r="G189">
        <v>275.76959084144403</v>
      </c>
      <c r="H189">
        <v>0</v>
      </c>
      <c r="I189">
        <v>223.87900285404899</v>
      </c>
      <c r="J189">
        <v>207</v>
      </c>
      <c r="K189">
        <v>208</v>
      </c>
      <c r="L189">
        <v>0</v>
      </c>
      <c r="M189">
        <v>231.15723257641699</v>
      </c>
      <c r="N189">
        <v>217.846416236084</v>
      </c>
      <c r="O189">
        <v>265.03156739356001</v>
      </c>
      <c r="P189">
        <v>205</v>
      </c>
      <c r="Q189">
        <v>210.84825940384101</v>
      </c>
      <c r="R189">
        <v>496.10828886006198</v>
      </c>
      <c r="S189">
        <v>221.97614137023299</v>
      </c>
      <c r="T189">
        <v>0</v>
      </c>
      <c r="U189">
        <v>250.89016765711901</v>
      </c>
      <c r="V189">
        <v>227.02648862484699</v>
      </c>
      <c r="W189">
        <v>221.55459207736399</v>
      </c>
      <c r="X189">
        <v>0</v>
      </c>
      <c r="Y189">
        <v>237.16554138737499</v>
      </c>
      <c r="Z189">
        <v>0</v>
      </c>
      <c r="AA189">
        <v>0</v>
      </c>
      <c r="AB189">
        <v>228.846309144363</v>
      </c>
      <c r="AC189">
        <v>0</v>
      </c>
      <c r="AD189">
        <v>0</v>
      </c>
      <c r="AE189">
        <v>230.77717001345599</v>
      </c>
      <c r="AF189">
        <v>237.857479791749</v>
      </c>
      <c r="AG189">
        <v>207.456709260883</v>
      </c>
      <c r="AH189">
        <v>213</v>
      </c>
      <c r="AI189">
        <v>215.32241834391701</v>
      </c>
      <c r="AJ189">
        <v>218.31091393032699</v>
      </c>
      <c r="AK189">
        <v>216.28810136596101</v>
      </c>
      <c r="AL189">
        <v>212.60966314423499</v>
      </c>
      <c r="AM189">
        <v>201</v>
      </c>
      <c r="AN189">
        <v>243.22085912572399</v>
      </c>
      <c r="AO189">
        <v>234.71438815983299</v>
      </c>
      <c r="AP189">
        <v>269.39437980035802</v>
      </c>
      <c r="AQ189">
        <v>216.480755312432</v>
      </c>
      <c r="AR189">
        <v>347.895920479008</v>
      </c>
      <c r="AS189">
        <v>214.71122706327401</v>
      </c>
      <c r="AT189">
        <v>214.940171647798</v>
      </c>
      <c r="AU189">
        <v>208</v>
      </c>
      <c r="AV189">
        <v>246.34042662261601</v>
      </c>
      <c r="AW189">
        <v>225.12556189691</v>
      </c>
      <c r="AX189">
        <v>204</v>
      </c>
    </row>
    <row r="190" spans="1:50" x14ac:dyDescent="0.25">
      <c r="A190">
        <v>48.481375358166098</v>
      </c>
      <c r="B190">
        <v>344.02050404979798</v>
      </c>
      <c r="C190">
        <v>320.265092899183</v>
      </c>
      <c r="D190">
        <v>275.22965464497997</v>
      </c>
      <c r="E190">
        <v>233.883707154532</v>
      </c>
      <c r="F190">
        <v>0</v>
      </c>
      <c r="G190">
        <v>254.95744009851799</v>
      </c>
      <c r="H190">
        <v>0</v>
      </c>
      <c r="I190">
        <v>222.889166034021</v>
      </c>
      <c r="J190">
        <v>207</v>
      </c>
      <c r="K190">
        <v>208</v>
      </c>
      <c r="L190">
        <v>0</v>
      </c>
      <c r="M190">
        <v>222.545557224959</v>
      </c>
      <c r="N190">
        <v>218.04818524183699</v>
      </c>
      <c r="O190">
        <v>259.162863447012</v>
      </c>
      <c r="P190">
        <v>0</v>
      </c>
      <c r="Q190">
        <v>211.509719959308</v>
      </c>
      <c r="R190">
        <v>544.80844001344406</v>
      </c>
      <c r="S190">
        <v>209</v>
      </c>
      <c r="T190">
        <v>0</v>
      </c>
      <c r="U190">
        <v>249.41197731293701</v>
      </c>
      <c r="V190">
        <v>218.42548031196401</v>
      </c>
      <c r="W190">
        <v>226.17089319808699</v>
      </c>
      <c r="X190">
        <v>0</v>
      </c>
      <c r="Y190">
        <v>236.48793562606201</v>
      </c>
      <c r="Z190">
        <v>0</v>
      </c>
      <c r="AA190">
        <v>0</v>
      </c>
      <c r="AB190">
        <v>234.164394925132</v>
      </c>
      <c r="AC190">
        <v>0</v>
      </c>
      <c r="AD190">
        <v>0</v>
      </c>
      <c r="AE190">
        <v>225.76854862261101</v>
      </c>
      <c r="AF190">
        <v>234.52960947138499</v>
      </c>
      <c r="AG190">
        <v>216</v>
      </c>
      <c r="AH190">
        <v>212.99999999999901</v>
      </c>
      <c r="AI190">
        <v>215.32241834391701</v>
      </c>
      <c r="AJ190">
        <v>221.106112840653</v>
      </c>
      <c r="AK190">
        <v>212.92224032552801</v>
      </c>
      <c r="AL190">
        <v>214.70684414592401</v>
      </c>
      <c r="AM190">
        <v>201</v>
      </c>
      <c r="AN190">
        <v>243.78528945834401</v>
      </c>
      <c r="AO190">
        <v>237.85033354679601</v>
      </c>
      <c r="AP190">
        <v>259.22670788190902</v>
      </c>
      <c r="AQ190">
        <v>211.639979280875</v>
      </c>
      <c r="AR190">
        <v>354.94166408859297</v>
      </c>
      <c r="AS190">
        <v>213.031330362006</v>
      </c>
      <c r="AT190">
        <v>217.660562174604</v>
      </c>
      <c r="AU190">
        <v>208</v>
      </c>
      <c r="AV190">
        <v>257.32428285811898</v>
      </c>
      <c r="AW190">
        <v>224.272425117213</v>
      </c>
      <c r="AX190">
        <v>204</v>
      </c>
    </row>
    <row r="191" spans="1:50" x14ac:dyDescent="0.25">
      <c r="A191">
        <v>48.739255014326602</v>
      </c>
      <c r="B191">
        <v>342.93888150911602</v>
      </c>
      <c r="C191">
        <v>318.87668710207998</v>
      </c>
      <c r="D191">
        <v>276.85323057512699</v>
      </c>
      <c r="E191">
        <v>229.44677491184001</v>
      </c>
      <c r="F191">
        <v>0</v>
      </c>
      <c r="G191">
        <v>261.83473391610102</v>
      </c>
      <c r="H191">
        <v>0</v>
      </c>
      <c r="I191">
        <v>220.65882488332301</v>
      </c>
      <c r="J191">
        <v>207</v>
      </c>
      <c r="K191">
        <v>208</v>
      </c>
      <c r="L191">
        <v>0</v>
      </c>
      <c r="M191">
        <v>225.71599968918301</v>
      </c>
      <c r="N191">
        <v>218.00422888523099</v>
      </c>
      <c r="O191">
        <v>258.73426866437399</v>
      </c>
      <c r="P191">
        <v>0</v>
      </c>
      <c r="Q191">
        <v>211.509719959308</v>
      </c>
      <c r="R191">
        <v>600.65088016956599</v>
      </c>
      <c r="S191">
        <v>209</v>
      </c>
      <c r="T191">
        <v>0</v>
      </c>
      <c r="U191">
        <v>248.092684797652</v>
      </c>
      <c r="V191">
        <v>218.42548031196401</v>
      </c>
      <c r="W191">
        <v>225.681797236113</v>
      </c>
      <c r="X191">
        <v>0</v>
      </c>
      <c r="Y191">
        <v>241.12892087346</v>
      </c>
      <c r="Z191">
        <v>0</v>
      </c>
      <c r="AA191">
        <v>0</v>
      </c>
      <c r="AB191">
        <v>241.089711383322</v>
      </c>
      <c r="AC191">
        <v>0</v>
      </c>
      <c r="AD191">
        <v>0</v>
      </c>
      <c r="AE191">
        <v>226.40658720811899</v>
      </c>
      <c r="AF191">
        <v>235.85929548079</v>
      </c>
      <c r="AG191">
        <v>216</v>
      </c>
      <c r="AH191">
        <v>213.06537057247101</v>
      </c>
      <c r="AI191">
        <v>215.39486146919299</v>
      </c>
      <c r="AJ191">
        <v>226.16014926837499</v>
      </c>
      <c r="AK191">
        <v>212.92224032552801</v>
      </c>
      <c r="AL191">
        <v>214.659983295925</v>
      </c>
      <c r="AM191">
        <v>200.99999999999901</v>
      </c>
      <c r="AN191">
        <v>240.841304992461</v>
      </c>
      <c r="AO191">
        <v>237.73274405743101</v>
      </c>
      <c r="AP191">
        <v>254.33203811253799</v>
      </c>
      <c r="AQ191">
        <v>210.613760312777</v>
      </c>
      <c r="AR191">
        <v>354.92069844486798</v>
      </c>
      <c r="AS191">
        <v>213.02811050837099</v>
      </c>
      <c r="AT191">
        <v>218.93276104720999</v>
      </c>
      <c r="AU191">
        <v>208</v>
      </c>
      <c r="AV191">
        <v>245.835854753284</v>
      </c>
      <c r="AW191">
        <v>224.668966055086</v>
      </c>
      <c r="AX191">
        <v>204.05603191926099</v>
      </c>
    </row>
    <row r="192" spans="1:50" x14ac:dyDescent="0.25">
      <c r="A192">
        <v>48.9971346704871</v>
      </c>
      <c r="B192">
        <v>342.44935978526701</v>
      </c>
      <c r="C192">
        <v>320.06278996182601</v>
      </c>
      <c r="D192">
        <v>275.604342351848</v>
      </c>
      <c r="E192">
        <v>226.96715148140899</v>
      </c>
      <c r="F192">
        <v>0</v>
      </c>
      <c r="G192">
        <v>251.272742520734</v>
      </c>
      <c r="H192">
        <v>0</v>
      </c>
      <c r="I192">
        <v>217.47252225725501</v>
      </c>
      <c r="J192">
        <v>202.370665900565</v>
      </c>
      <c r="K192">
        <v>208</v>
      </c>
      <c r="L192">
        <v>0</v>
      </c>
      <c r="M192">
        <v>231</v>
      </c>
      <c r="N192">
        <v>213.98240720600501</v>
      </c>
      <c r="O192">
        <v>264.08773875421099</v>
      </c>
      <c r="P192">
        <v>210</v>
      </c>
      <c r="Q192">
        <v>209.86375420162301</v>
      </c>
      <c r="R192">
        <v>675.87373618540403</v>
      </c>
      <c r="S192">
        <v>203.70933245778801</v>
      </c>
      <c r="T192">
        <v>0</v>
      </c>
      <c r="U192">
        <v>248.47958829505399</v>
      </c>
      <c r="V192">
        <v>209.88693579875499</v>
      </c>
      <c r="W192">
        <v>237.15216256059</v>
      </c>
      <c r="X192">
        <v>0</v>
      </c>
      <c r="Y192">
        <v>236.19195708314999</v>
      </c>
      <c r="Z192">
        <v>208</v>
      </c>
      <c r="AA192">
        <v>0</v>
      </c>
      <c r="AB192">
        <v>245.31003975789901</v>
      </c>
      <c r="AC192">
        <v>0</v>
      </c>
      <c r="AD192">
        <v>0</v>
      </c>
      <c r="AE192">
        <v>222.33661478859599</v>
      </c>
      <c r="AF192">
        <v>230.46262200835201</v>
      </c>
      <c r="AG192">
        <v>216</v>
      </c>
      <c r="AH192">
        <v>215.41349425527901</v>
      </c>
      <c r="AI192">
        <v>231</v>
      </c>
      <c r="AJ192">
        <v>236.455886768997</v>
      </c>
      <c r="AK192">
        <v>221.48571849307399</v>
      </c>
      <c r="AL192">
        <v>208.64423854275199</v>
      </c>
      <c r="AM192">
        <v>201</v>
      </c>
      <c r="AN192">
        <v>237.60553893661501</v>
      </c>
      <c r="AO192">
        <v>233.864920136319</v>
      </c>
      <c r="AP192">
        <v>227.05899741911699</v>
      </c>
      <c r="AQ192">
        <v>223.21817402675799</v>
      </c>
      <c r="AR192">
        <v>359.62368608665702</v>
      </c>
      <c r="AS192">
        <v>213.90839121655199</v>
      </c>
      <c r="AT192">
        <v>222.25945817581899</v>
      </c>
      <c r="AU192">
        <v>203.370665900565</v>
      </c>
      <c r="AV192">
        <v>254.214383367045</v>
      </c>
      <c r="AW192">
        <v>223.09760185249101</v>
      </c>
      <c r="AX192">
        <v>207.01953145361699</v>
      </c>
    </row>
    <row r="193" spans="1:50" x14ac:dyDescent="0.25">
      <c r="A193">
        <v>49.255014326647498</v>
      </c>
      <c r="B193">
        <v>345.220586281875</v>
      </c>
      <c r="C193">
        <v>321.643014269986</v>
      </c>
      <c r="D193">
        <v>275.212576733535</v>
      </c>
      <c r="E193">
        <v>228.54753286042899</v>
      </c>
      <c r="F193">
        <v>0</v>
      </c>
      <c r="G193">
        <v>243.15902364236899</v>
      </c>
      <c r="H193">
        <v>0</v>
      </c>
      <c r="I193">
        <v>217.40781010925801</v>
      </c>
      <c r="J193">
        <v>200</v>
      </c>
      <c r="K193">
        <v>0</v>
      </c>
      <c r="L193">
        <v>0</v>
      </c>
      <c r="M193">
        <v>0</v>
      </c>
      <c r="N193">
        <v>214.31776709525201</v>
      </c>
      <c r="O193">
        <v>269.63181286689502</v>
      </c>
      <c r="P193">
        <v>210</v>
      </c>
      <c r="Q193">
        <v>209.01949900265399</v>
      </c>
      <c r="R193">
        <v>741.90905944408598</v>
      </c>
      <c r="S193">
        <v>201</v>
      </c>
      <c r="T193">
        <v>0</v>
      </c>
      <c r="U193">
        <v>251.62459827063</v>
      </c>
      <c r="V193">
        <v>205.50731212599501</v>
      </c>
      <c r="W193">
        <v>235.20140729640499</v>
      </c>
      <c r="X193">
        <v>0</v>
      </c>
      <c r="Y193">
        <v>236.99855534551901</v>
      </c>
      <c r="Z193">
        <v>208</v>
      </c>
      <c r="AA193">
        <v>0</v>
      </c>
      <c r="AB193">
        <v>244.812308594347</v>
      </c>
      <c r="AC193">
        <v>0</v>
      </c>
      <c r="AD193">
        <v>0</v>
      </c>
      <c r="AE193">
        <v>220.84467030601201</v>
      </c>
      <c r="AF193">
        <v>228.74229174020499</v>
      </c>
      <c r="AG193">
        <v>216</v>
      </c>
      <c r="AH193">
        <v>215.19010804691101</v>
      </c>
      <c r="AI193">
        <v>0</v>
      </c>
      <c r="AJ193">
        <v>240.76626948850301</v>
      </c>
      <c r="AK193">
        <v>225.87813123340999</v>
      </c>
      <c r="AL193">
        <v>207.94288424990799</v>
      </c>
      <c r="AM193">
        <v>201</v>
      </c>
      <c r="AN193">
        <v>236.66432294021001</v>
      </c>
      <c r="AO193">
        <v>233.126243475764</v>
      </c>
      <c r="AP193">
        <v>224.880570847863</v>
      </c>
      <c r="AQ193">
        <v>223.89668407009</v>
      </c>
      <c r="AR193">
        <v>361.38064039384199</v>
      </c>
      <c r="AS193">
        <v>214.491940850123</v>
      </c>
      <c r="AT193">
        <v>220.366365544937</v>
      </c>
      <c r="AU193">
        <v>201</v>
      </c>
      <c r="AV193">
        <v>253.49033571752301</v>
      </c>
      <c r="AW193">
        <v>222.840653060932</v>
      </c>
      <c r="AX193">
        <v>207.01953145361699</v>
      </c>
    </row>
    <row r="194" spans="1:50" x14ac:dyDescent="0.25">
      <c r="A194">
        <v>49.512893982808002</v>
      </c>
      <c r="B194">
        <v>344.61744536355599</v>
      </c>
      <c r="C194">
        <v>322.183364897226</v>
      </c>
      <c r="D194">
        <v>275.06696891595698</v>
      </c>
      <c r="E194">
        <v>227.30038021003901</v>
      </c>
      <c r="F194">
        <v>0</v>
      </c>
      <c r="G194">
        <v>245.68471065949399</v>
      </c>
      <c r="H194">
        <v>0</v>
      </c>
      <c r="I194">
        <v>218.00786193948699</v>
      </c>
      <c r="J194">
        <v>200</v>
      </c>
      <c r="K194">
        <v>0</v>
      </c>
      <c r="L194">
        <v>205</v>
      </c>
      <c r="M194">
        <v>0</v>
      </c>
      <c r="N194">
        <v>214.245191969122</v>
      </c>
      <c r="O194">
        <v>276.970387792027</v>
      </c>
      <c r="P194">
        <v>210</v>
      </c>
      <c r="Q194">
        <v>209.45825918756901</v>
      </c>
      <c r="R194">
        <v>819.291118764575</v>
      </c>
      <c r="S194">
        <v>201</v>
      </c>
      <c r="T194">
        <v>0</v>
      </c>
      <c r="U194">
        <v>249.50138204197501</v>
      </c>
      <c r="V194">
        <v>205.253975947219</v>
      </c>
      <c r="W194">
        <v>238.395725112246</v>
      </c>
      <c r="X194">
        <v>0</v>
      </c>
      <c r="Y194">
        <v>234.12901241012099</v>
      </c>
      <c r="Z194">
        <v>206.18870656417101</v>
      </c>
      <c r="AA194">
        <v>0</v>
      </c>
      <c r="AB194">
        <v>242.49067870675799</v>
      </c>
      <c r="AC194">
        <v>0</v>
      </c>
      <c r="AD194">
        <v>0</v>
      </c>
      <c r="AE194">
        <v>217.868420289189</v>
      </c>
      <c r="AF194">
        <v>230.14590160253999</v>
      </c>
      <c r="AG194">
        <v>216</v>
      </c>
      <c r="AH194">
        <v>216.28261707148999</v>
      </c>
      <c r="AI194">
        <v>0</v>
      </c>
      <c r="AJ194">
        <v>245.91645735015601</v>
      </c>
      <c r="AK194">
        <v>230.10040087967101</v>
      </c>
      <c r="AL194">
        <v>207.39190061096801</v>
      </c>
      <c r="AM194">
        <v>200.50234416411701</v>
      </c>
      <c r="AN194">
        <v>230.07833954459699</v>
      </c>
      <c r="AO194">
        <v>230.76235751988099</v>
      </c>
      <c r="AP194">
        <v>225.21865856213</v>
      </c>
      <c r="AQ194">
        <v>229.85205396293901</v>
      </c>
      <c r="AR194">
        <v>361.64234023324798</v>
      </c>
      <c r="AS194">
        <v>214.30855873954999</v>
      </c>
      <c r="AT194">
        <v>221.251328285141</v>
      </c>
      <c r="AU194">
        <v>201</v>
      </c>
      <c r="AV194">
        <v>259.052667002747</v>
      </c>
      <c r="AW194">
        <v>218.209940299566</v>
      </c>
      <c r="AX194">
        <v>208.781451340969</v>
      </c>
    </row>
    <row r="195" spans="1:50" x14ac:dyDescent="0.25">
      <c r="A195">
        <v>49.7707736389684</v>
      </c>
      <c r="B195">
        <v>345.66093293957698</v>
      </c>
      <c r="C195">
        <v>322.74706817937198</v>
      </c>
      <c r="D195">
        <v>274.33434493831498</v>
      </c>
      <c r="E195">
        <v>225.92417891973801</v>
      </c>
      <c r="F195">
        <v>0</v>
      </c>
      <c r="G195">
        <v>241.886017141563</v>
      </c>
      <c r="H195">
        <v>0</v>
      </c>
      <c r="I195">
        <v>215.89171649858901</v>
      </c>
      <c r="J195">
        <v>200</v>
      </c>
      <c r="K195">
        <v>0</v>
      </c>
      <c r="L195">
        <v>205</v>
      </c>
      <c r="M195">
        <v>0</v>
      </c>
      <c r="N195">
        <v>213.97723025223701</v>
      </c>
      <c r="O195">
        <v>289.168962279075</v>
      </c>
      <c r="P195">
        <v>210</v>
      </c>
      <c r="Q195">
        <v>210.536876807141</v>
      </c>
      <c r="R195">
        <v>898.21602754653395</v>
      </c>
      <c r="S195">
        <v>201</v>
      </c>
      <c r="T195">
        <v>0</v>
      </c>
      <c r="U195">
        <v>255.04309891998599</v>
      </c>
      <c r="V195">
        <v>203.99999999999901</v>
      </c>
      <c r="W195">
        <v>243.38400683373899</v>
      </c>
      <c r="X195">
        <v>0</v>
      </c>
      <c r="Y195">
        <v>226.316043225502</v>
      </c>
      <c r="Z195">
        <v>203.973180503897</v>
      </c>
      <c r="AA195">
        <v>0</v>
      </c>
      <c r="AB195">
        <v>231.375355243081</v>
      </c>
      <c r="AC195">
        <v>0</v>
      </c>
      <c r="AD195">
        <v>0</v>
      </c>
      <c r="AE195">
        <v>214.0629388808</v>
      </c>
      <c r="AF195">
        <v>229.60518070766</v>
      </c>
      <c r="AG195">
        <v>0</v>
      </c>
      <c r="AH195">
        <v>219.16846764786001</v>
      </c>
      <c r="AI195">
        <v>0</v>
      </c>
      <c r="AJ195">
        <v>249.24668741881001</v>
      </c>
      <c r="AK195">
        <v>251</v>
      </c>
      <c r="AL195">
        <v>199.99999999999901</v>
      </c>
      <c r="AM195">
        <v>200</v>
      </c>
      <c r="AN195">
        <v>224.92949795157301</v>
      </c>
      <c r="AO195">
        <v>224.945717748492</v>
      </c>
      <c r="AP195">
        <v>220.94305733824501</v>
      </c>
      <c r="AQ195">
        <v>232.80077502482001</v>
      </c>
      <c r="AR195">
        <v>360.10537094272701</v>
      </c>
      <c r="AS195">
        <v>214.63864078864799</v>
      </c>
      <c r="AT195">
        <v>225.073753614282</v>
      </c>
      <c r="AU195">
        <v>201</v>
      </c>
      <c r="AV195">
        <v>260.97433498444701</v>
      </c>
      <c r="AW195">
        <v>217.47692269835599</v>
      </c>
      <c r="AX195">
        <v>209.307401229737</v>
      </c>
    </row>
    <row r="196" spans="1:50" x14ac:dyDescent="0.25">
      <c r="A196">
        <v>50.028653295128898</v>
      </c>
      <c r="B196">
        <v>350.72564723135002</v>
      </c>
      <c r="C196">
        <v>325.75614035891198</v>
      </c>
      <c r="D196">
        <v>274.23355824398402</v>
      </c>
      <c r="E196">
        <v>226.00123802280501</v>
      </c>
      <c r="F196">
        <v>0</v>
      </c>
      <c r="G196">
        <v>241.886017141563</v>
      </c>
      <c r="H196">
        <v>0</v>
      </c>
      <c r="I196">
        <v>217.57097628887001</v>
      </c>
      <c r="J196">
        <v>200</v>
      </c>
      <c r="K196">
        <v>0</v>
      </c>
      <c r="L196">
        <v>204.99999999999901</v>
      </c>
      <c r="M196">
        <v>0</v>
      </c>
      <c r="N196">
        <v>213.97723025223701</v>
      </c>
      <c r="O196">
        <v>289.96721931918</v>
      </c>
      <c r="P196">
        <v>210</v>
      </c>
      <c r="Q196">
        <v>208.647126530413</v>
      </c>
      <c r="R196">
        <v>979.54005621714896</v>
      </c>
      <c r="S196">
        <v>201</v>
      </c>
      <c r="T196">
        <v>0</v>
      </c>
      <c r="U196">
        <v>253.841996486977</v>
      </c>
      <c r="V196">
        <v>203.99999999999901</v>
      </c>
      <c r="W196">
        <v>245.35989768654599</v>
      </c>
      <c r="X196">
        <v>0</v>
      </c>
      <c r="Y196">
        <v>225.868359388377</v>
      </c>
      <c r="Z196">
        <v>203.973180503897</v>
      </c>
      <c r="AA196">
        <v>0</v>
      </c>
      <c r="AB196">
        <v>231.375355243081</v>
      </c>
      <c r="AC196">
        <v>0</v>
      </c>
      <c r="AD196">
        <v>0</v>
      </c>
      <c r="AE196">
        <v>214.0629388808</v>
      </c>
      <c r="AF196">
        <v>227.79113782691701</v>
      </c>
      <c r="AG196">
        <v>0</v>
      </c>
      <c r="AH196">
        <v>218.99723614855901</v>
      </c>
      <c r="AI196">
        <v>0</v>
      </c>
      <c r="AJ196">
        <v>257.43821845434798</v>
      </c>
      <c r="AK196">
        <v>251</v>
      </c>
      <c r="AL196">
        <v>199.99999999999901</v>
      </c>
      <c r="AM196">
        <v>200</v>
      </c>
      <c r="AN196">
        <v>228.854183357963</v>
      </c>
      <c r="AO196">
        <v>227.46495926094701</v>
      </c>
      <c r="AP196">
        <v>224.26577334755399</v>
      </c>
      <c r="AQ196">
        <v>235.83536982908601</v>
      </c>
      <c r="AR196">
        <v>358.60107937117999</v>
      </c>
      <c r="AS196">
        <v>214.63864078864799</v>
      </c>
      <c r="AT196">
        <v>225.073753614282</v>
      </c>
      <c r="AU196">
        <v>201</v>
      </c>
      <c r="AV196">
        <v>268.21027242233203</v>
      </c>
      <c r="AW196">
        <v>216.48055766890801</v>
      </c>
      <c r="AX196">
        <v>209.68489000650399</v>
      </c>
    </row>
    <row r="197" spans="1:50" x14ac:dyDescent="0.25">
      <c r="A197">
        <v>50.286532951289303</v>
      </c>
      <c r="B197">
        <v>351.01595257612399</v>
      </c>
      <c r="C197">
        <v>322.118432332726</v>
      </c>
      <c r="D197">
        <v>274.03642012012199</v>
      </c>
      <c r="E197">
        <v>230.10678632764601</v>
      </c>
      <c r="F197">
        <v>0</v>
      </c>
      <c r="G197">
        <v>229.01330347363199</v>
      </c>
      <c r="H197">
        <v>0</v>
      </c>
      <c r="I197">
        <v>218.96280773300401</v>
      </c>
      <c r="J197">
        <v>200</v>
      </c>
      <c r="K197">
        <v>0</v>
      </c>
      <c r="L197">
        <v>208.91239769157701</v>
      </c>
      <c r="M197">
        <v>200</v>
      </c>
      <c r="N197">
        <v>211.911481663085</v>
      </c>
      <c r="O197">
        <v>303.67737721903302</v>
      </c>
      <c r="P197">
        <v>217.67022076865999</v>
      </c>
      <c r="Q197">
        <v>211.68414964660599</v>
      </c>
      <c r="R197">
        <v>1091.71559203575</v>
      </c>
      <c r="S197">
        <v>201</v>
      </c>
      <c r="T197">
        <v>0</v>
      </c>
      <c r="U197">
        <v>247.807685362325</v>
      </c>
      <c r="V197">
        <v>205.34317712927501</v>
      </c>
      <c r="W197">
        <v>251.700556957537</v>
      </c>
      <c r="X197">
        <v>0</v>
      </c>
      <c r="Y197">
        <v>216.82468945230599</v>
      </c>
      <c r="Z197">
        <v>202.60624804107599</v>
      </c>
      <c r="AA197">
        <v>0</v>
      </c>
      <c r="AB197">
        <v>219.369021348259</v>
      </c>
      <c r="AC197">
        <v>0</v>
      </c>
      <c r="AD197">
        <v>0</v>
      </c>
      <c r="AE197">
        <v>215.53150492519299</v>
      </c>
      <c r="AF197">
        <v>231.45618185126301</v>
      </c>
      <c r="AG197">
        <v>0</v>
      </c>
      <c r="AH197">
        <v>220.13476202259201</v>
      </c>
      <c r="AI197">
        <v>0</v>
      </c>
      <c r="AJ197">
        <v>258.48870950963601</v>
      </c>
      <c r="AK197">
        <v>251</v>
      </c>
      <c r="AL197">
        <v>200</v>
      </c>
      <c r="AM197">
        <v>200</v>
      </c>
      <c r="AN197">
        <v>225.875181181654</v>
      </c>
      <c r="AO197">
        <v>229.149951954248</v>
      </c>
      <c r="AP197">
        <v>220.629490883871</v>
      </c>
      <c r="AQ197">
        <v>239.84901479132199</v>
      </c>
      <c r="AR197">
        <v>351.123075462651</v>
      </c>
      <c r="AS197">
        <v>215.22921006226099</v>
      </c>
      <c r="AT197">
        <v>228.832817887039</v>
      </c>
      <c r="AU197">
        <v>201</v>
      </c>
      <c r="AV197">
        <v>277.03321313158</v>
      </c>
      <c r="AW197">
        <v>217.36416002817001</v>
      </c>
      <c r="AX197">
        <v>224.37857018411199</v>
      </c>
    </row>
    <row r="198" spans="1:50" x14ac:dyDescent="0.25">
      <c r="A198">
        <v>50.5444126074498</v>
      </c>
      <c r="B198">
        <v>353.09752048409501</v>
      </c>
      <c r="C198">
        <v>320.51585074576201</v>
      </c>
      <c r="D198">
        <v>272.84526109001598</v>
      </c>
      <c r="E198">
        <v>224.677180285373</v>
      </c>
      <c r="F198">
        <v>0</v>
      </c>
      <c r="G198">
        <v>222.99851964785199</v>
      </c>
      <c r="H198">
        <v>0</v>
      </c>
      <c r="I198">
        <v>220.25348397876499</v>
      </c>
      <c r="J198">
        <v>0</v>
      </c>
      <c r="K198">
        <v>0</v>
      </c>
      <c r="L198">
        <v>208.272081088085</v>
      </c>
      <c r="M198">
        <v>200</v>
      </c>
      <c r="N198">
        <v>207.99999999999901</v>
      </c>
      <c r="O198">
        <v>308.27576847131598</v>
      </c>
      <c r="P198">
        <v>224.99999999999901</v>
      </c>
      <c r="Q198">
        <v>214.343726942149</v>
      </c>
      <c r="R198">
        <v>1178.3161444448999</v>
      </c>
      <c r="S198">
        <v>0</v>
      </c>
      <c r="T198">
        <v>0</v>
      </c>
      <c r="U198">
        <v>248.64314782524801</v>
      </c>
      <c r="V198">
        <v>206</v>
      </c>
      <c r="W198">
        <v>252.09021034903799</v>
      </c>
      <c r="X198">
        <v>0</v>
      </c>
      <c r="Y198">
        <v>211.68475546692801</v>
      </c>
      <c r="Z198">
        <v>200</v>
      </c>
      <c r="AA198">
        <v>0</v>
      </c>
      <c r="AB198">
        <v>212.05025120186301</v>
      </c>
      <c r="AC198">
        <v>0</v>
      </c>
      <c r="AD198">
        <v>0</v>
      </c>
      <c r="AE198">
        <v>214.503951440588</v>
      </c>
      <c r="AF198">
        <v>234.61772563021401</v>
      </c>
      <c r="AG198">
        <v>0</v>
      </c>
      <c r="AH198">
        <v>220.49928165724401</v>
      </c>
      <c r="AI198">
        <v>0</v>
      </c>
      <c r="AJ198">
        <v>260.00947209255202</v>
      </c>
      <c r="AK198">
        <v>0</v>
      </c>
      <c r="AL198">
        <v>200</v>
      </c>
      <c r="AM198">
        <v>200</v>
      </c>
      <c r="AN198">
        <v>225.03014256499401</v>
      </c>
      <c r="AO198">
        <v>213</v>
      </c>
      <c r="AP198">
        <v>210.49435536415001</v>
      </c>
      <c r="AQ198">
        <v>241.68758928855499</v>
      </c>
      <c r="AR198">
        <v>352.69525693524901</v>
      </c>
      <c r="AS198">
        <v>213.99999999999901</v>
      </c>
      <c r="AT198">
        <v>236</v>
      </c>
      <c r="AU198">
        <v>0</v>
      </c>
      <c r="AV198">
        <v>282.59139587176401</v>
      </c>
      <c r="AW198">
        <v>217.59849186632999</v>
      </c>
      <c r="AX198">
        <v>234.48061108911199</v>
      </c>
    </row>
    <row r="199" spans="1:50" x14ac:dyDescent="0.25">
      <c r="A199">
        <v>50.802292263610298</v>
      </c>
      <c r="B199">
        <v>353.63903594393702</v>
      </c>
      <c r="C199">
        <v>321.37913487711501</v>
      </c>
      <c r="D199">
        <v>274.33132093790499</v>
      </c>
      <c r="E199">
        <v>226.67330487490301</v>
      </c>
      <c r="F199">
        <v>0</v>
      </c>
      <c r="G199">
        <v>221.96092884001399</v>
      </c>
      <c r="H199">
        <v>0</v>
      </c>
      <c r="I199">
        <v>222.89182169930999</v>
      </c>
      <c r="J199">
        <v>0</v>
      </c>
      <c r="K199">
        <v>0</v>
      </c>
      <c r="L199">
        <v>208.44880357875101</v>
      </c>
      <c r="M199">
        <v>200</v>
      </c>
      <c r="N199">
        <v>207.99999999999901</v>
      </c>
      <c r="O199">
        <v>317.75314738382502</v>
      </c>
      <c r="P199">
        <v>224.99999999999901</v>
      </c>
      <c r="Q199">
        <v>215.185329892845</v>
      </c>
      <c r="R199">
        <v>1281.6801501776299</v>
      </c>
      <c r="S199">
        <v>201</v>
      </c>
      <c r="T199">
        <v>0</v>
      </c>
      <c r="U199">
        <v>243.33614857935601</v>
      </c>
      <c r="V199">
        <v>206</v>
      </c>
      <c r="W199">
        <v>241.39076861991501</v>
      </c>
      <c r="X199">
        <v>0</v>
      </c>
      <c r="Y199">
        <v>209.49785450959499</v>
      </c>
      <c r="Z199">
        <v>200</v>
      </c>
      <c r="AA199">
        <v>0</v>
      </c>
      <c r="AB199">
        <v>210.14760714684999</v>
      </c>
      <c r="AC199">
        <v>0</v>
      </c>
      <c r="AD199">
        <v>201</v>
      </c>
      <c r="AE199">
        <v>219.87914399252301</v>
      </c>
      <c r="AF199">
        <v>233.413619422935</v>
      </c>
      <c r="AG199">
        <v>0</v>
      </c>
      <c r="AH199">
        <v>221.21706398496801</v>
      </c>
      <c r="AI199">
        <v>0</v>
      </c>
      <c r="AJ199">
        <v>267.29937591577499</v>
      </c>
      <c r="AK199">
        <v>208</v>
      </c>
      <c r="AL199">
        <v>200</v>
      </c>
      <c r="AM199">
        <v>200</v>
      </c>
      <c r="AN199">
        <v>223.45012881362899</v>
      </c>
      <c r="AO199">
        <v>210.29833048529301</v>
      </c>
      <c r="AP199">
        <v>210.49435536415001</v>
      </c>
      <c r="AQ199">
        <v>245.49700900129201</v>
      </c>
      <c r="AR199">
        <v>352.94240955530699</v>
      </c>
      <c r="AS199">
        <v>212.744343182298</v>
      </c>
      <c r="AT199">
        <v>228.51845365158201</v>
      </c>
      <c r="AU199">
        <v>0</v>
      </c>
      <c r="AV199">
        <v>292.124983434966</v>
      </c>
      <c r="AW199">
        <v>222.48409988927901</v>
      </c>
      <c r="AX199">
        <v>244.85371432848601</v>
      </c>
    </row>
    <row r="200" spans="1:50" x14ac:dyDescent="0.25">
      <c r="A200">
        <v>51.060171919770703</v>
      </c>
      <c r="B200">
        <v>355.15309763087299</v>
      </c>
      <c r="C200">
        <v>319.956779832145</v>
      </c>
      <c r="D200">
        <v>273.83843842104898</v>
      </c>
      <c r="E200">
        <v>229.69128073378701</v>
      </c>
      <c r="F200">
        <v>0</v>
      </c>
      <c r="G200">
        <v>217.99339420110701</v>
      </c>
      <c r="H200">
        <v>0</v>
      </c>
      <c r="I200">
        <v>230.99999999999901</v>
      </c>
      <c r="J200">
        <v>0</v>
      </c>
      <c r="K200">
        <v>0</v>
      </c>
      <c r="L200">
        <v>209.34820215500599</v>
      </c>
      <c r="M200">
        <v>200</v>
      </c>
      <c r="N200">
        <v>207.99999999999901</v>
      </c>
      <c r="O200">
        <v>329.82175576508001</v>
      </c>
      <c r="P200">
        <v>224.99999999999901</v>
      </c>
      <c r="Q200">
        <v>217.84527485816801</v>
      </c>
      <c r="R200">
        <v>1372.57430079044</v>
      </c>
      <c r="S200">
        <v>201</v>
      </c>
      <c r="T200">
        <v>0</v>
      </c>
      <c r="U200">
        <v>240.04586378372599</v>
      </c>
      <c r="V200">
        <v>206</v>
      </c>
      <c r="W200">
        <v>235.62021361789999</v>
      </c>
      <c r="X200">
        <v>0</v>
      </c>
      <c r="Y200">
        <v>207.99999999999901</v>
      </c>
      <c r="Z200">
        <v>0</v>
      </c>
      <c r="AA200">
        <v>0</v>
      </c>
      <c r="AB200">
        <v>201.98197531521299</v>
      </c>
      <c r="AC200">
        <v>0</v>
      </c>
      <c r="AD200">
        <v>201</v>
      </c>
      <c r="AE200">
        <v>237</v>
      </c>
      <c r="AF200">
        <v>235.008214338757</v>
      </c>
      <c r="AG200">
        <v>0</v>
      </c>
      <c r="AH200">
        <v>224.20336444418999</v>
      </c>
      <c r="AI200">
        <v>0</v>
      </c>
      <c r="AJ200">
        <v>265.52269975478299</v>
      </c>
      <c r="AK200">
        <v>208</v>
      </c>
      <c r="AL200">
        <v>200</v>
      </c>
      <c r="AM200">
        <v>0</v>
      </c>
      <c r="AN200">
        <v>225.298381520345</v>
      </c>
      <c r="AO200">
        <v>200</v>
      </c>
      <c r="AP200">
        <v>210.49435536415001</v>
      </c>
      <c r="AQ200">
        <v>247.670796268907</v>
      </c>
      <c r="AR200">
        <v>343.18493553579998</v>
      </c>
      <c r="AS200">
        <v>210.99999999999901</v>
      </c>
      <c r="AT200">
        <v>200</v>
      </c>
      <c r="AU200">
        <v>0</v>
      </c>
      <c r="AV200">
        <v>293.946511846335</v>
      </c>
      <c r="AW200">
        <v>225.56194091189101</v>
      </c>
      <c r="AX200">
        <v>256.23729924515698</v>
      </c>
    </row>
    <row r="201" spans="1:50" x14ac:dyDescent="0.25">
      <c r="A201">
        <v>51.3180515759312</v>
      </c>
      <c r="B201">
        <v>350.82313200014801</v>
      </c>
      <c r="C201">
        <v>320.32912462501599</v>
      </c>
      <c r="D201">
        <v>274.35391675175202</v>
      </c>
      <c r="E201">
        <v>232.09428787975801</v>
      </c>
      <c r="F201">
        <v>0</v>
      </c>
      <c r="G201">
        <v>217.99339420110701</v>
      </c>
      <c r="H201">
        <v>0</v>
      </c>
      <c r="I201">
        <v>230.99999999999901</v>
      </c>
      <c r="J201">
        <v>0</v>
      </c>
      <c r="K201">
        <v>0</v>
      </c>
      <c r="L201">
        <v>210.273112496995</v>
      </c>
      <c r="M201">
        <v>200</v>
      </c>
      <c r="N201">
        <v>206.24496018772399</v>
      </c>
      <c r="O201">
        <v>339.34769937165998</v>
      </c>
      <c r="P201">
        <v>224.99999999999901</v>
      </c>
      <c r="Q201">
        <v>218.99769493204099</v>
      </c>
      <c r="R201">
        <v>1457.246442932</v>
      </c>
      <c r="S201">
        <v>201</v>
      </c>
      <c r="T201">
        <v>0</v>
      </c>
      <c r="U201">
        <v>237.37838300906901</v>
      </c>
      <c r="V201">
        <v>206</v>
      </c>
      <c r="W201">
        <v>231.69313232377701</v>
      </c>
      <c r="X201">
        <v>0</v>
      </c>
      <c r="Y201">
        <v>207.99999999999901</v>
      </c>
      <c r="Z201">
        <v>0</v>
      </c>
      <c r="AA201">
        <v>0</v>
      </c>
      <c r="AB201">
        <v>201.98197531521299</v>
      </c>
      <c r="AC201">
        <v>0</v>
      </c>
      <c r="AD201">
        <v>201</v>
      </c>
      <c r="AE201">
        <v>237</v>
      </c>
      <c r="AF201">
        <v>233.89540386418599</v>
      </c>
      <c r="AG201">
        <v>0</v>
      </c>
      <c r="AH201">
        <v>224.62674569981499</v>
      </c>
      <c r="AI201">
        <v>0</v>
      </c>
      <c r="AJ201">
        <v>254.49534689774401</v>
      </c>
      <c r="AK201">
        <v>208</v>
      </c>
      <c r="AL201">
        <v>200</v>
      </c>
      <c r="AM201">
        <v>0</v>
      </c>
      <c r="AN201">
        <v>222.982169281876</v>
      </c>
      <c r="AO201">
        <v>200</v>
      </c>
      <c r="AP201">
        <v>210.49435536415001</v>
      </c>
      <c r="AQ201">
        <v>256.070812612537</v>
      </c>
      <c r="AR201">
        <v>335.387495664563</v>
      </c>
      <c r="AS201">
        <v>210.99999999999901</v>
      </c>
      <c r="AT201">
        <v>200</v>
      </c>
      <c r="AU201">
        <v>0</v>
      </c>
      <c r="AV201">
        <v>302.61555040975298</v>
      </c>
      <c r="AW201">
        <v>228.68445606492699</v>
      </c>
      <c r="AX201">
        <v>262.54677443499202</v>
      </c>
    </row>
    <row r="202" spans="1:50" x14ac:dyDescent="0.25">
      <c r="A202">
        <v>51.575931232091598</v>
      </c>
      <c r="B202">
        <v>349.39911275239098</v>
      </c>
      <c r="C202">
        <v>321.775142366539</v>
      </c>
      <c r="D202">
        <v>278.593547370598</v>
      </c>
      <c r="E202">
        <v>232.27959350784201</v>
      </c>
      <c r="F202">
        <v>0</v>
      </c>
      <c r="G202">
        <v>214.400549627864</v>
      </c>
      <c r="H202">
        <v>0</v>
      </c>
      <c r="I202">
        <v>219.12115129977099</v>
      </c>
      <c r="J202">
        <v>0</v>
      </c>
      <c r="K202">
        <v>0</v>
      </c>
      <c r="L202">
        <v>204.028934323253</v>
      </c>
      <c r="M202">
        <v>200</v>
      </c>
      <c r="N202">
        <v>206.00176500272599</v>
      </c>
      <c r="O202">
        <v>341.58741551042601</v>
      </c>
      <c r="P202">
        <v>209.418534167357</v>
      </c>
      <c r="Q202">
        <v>224.76509091531699</v>
      </c>
      <c r="R202">
        <v>1537.2436181554999</v>
      </c>
      <c r="S202">
        <v>201</v>
      </c>
      <c r="T202">
        <v>0</v>
      </c>
      <c r="U202">
        <v>232.18279006826899</v>
      </c>
      <c r="V202">
        <v>206</v>
      </c>
      <c r="W202">
        <v>231.410063639144</v>
      </c>
      <c r="X202">
        <v>0</v>
      </c>
      <c r="Y202">
        <v>208</v>
      </c>
      <c r="Z202">
        <v>0</v>
      </c>
      <c r="AA202">
        <v>0</v>
      </c>
      <c r="AB202">
        <v>206.503064374606</v>
      </c>
      <c r="AC202">
        <v>0</v>
      </c>
      <c r="AD202">
        <v>201</v>
      </c>
      <c r="AE202">
        <v>237</v>
      </c>
      <c r="AF202">
        <v>247.065140004776</v>
      </c>
      <c r="AG202">
        <v>0</v>
      </c>
      <c r="AH202">
        <v>230.03308700599899</v>
      </c>
      <c r="AI202">
        <v>0</v>
      </c>
      <c r="AJ202">
        <v>248.87706241692899</v>
      </c>
      <c r="AK202">
        <v>206.901289327401</v>
      </c>
      <c r="AL202">
        <v>201.91594333874599</v>
      </c>
      <c r="AM202">
        <v>0</v>
      </c>
      <c r="AN202">
        <v>215.9185251765</v>
      </c>
      <c r="AO202">
        <v>204.12016502224299</v>
      </c>
      <c r="AP202">
        <v>208.01343287999001</v>
      </c>
      <c r="AQ202">
        <v>271.630848321678</v>
      </c>
      <c r="AR202">
        <v>329.35870951222199</v>
      </c>
      <c r="AS202">
        <v>209.02586266204599</v>
      </c>
      <c r="AT202">
        <v>200</v>
      </c>
      <c r="AU202">
        <v>209</v>
      </c>
      <c r="AV202">
        <v>302.58215553262397</v>
      </c>
      <c r="AW202">
        <v>221.024333272951</v>
      </c>
      <c r="AX202">
        <v>270.97020532974</v>
      </c>
    </row>
    <row r="203" spans="1:50" x14ac:dyDescent="0.25">
      <c r="A203">
        <v>51.833810888252103</v>
      </c>
      <c r="B203">
        <v>348.95000980521502</v>
      </c>
      <c r="C203">
        <v>324.87500541894298</v>
      </c>
      <c r="D203">
        <v>280.44113730930098</v>
      </c>
      <c r="E203">
        <v>238.06754542916801</v>
      </c>
      <c r="F203">
        <v>0</v>
      </c>
      <c r="G203">
        <v>211.49362637760299</v>
      </c>
      <c r="H203">
        <v>0</v>
      </c>
      <c r="I203">
        <v>200</v>
      </c>
      <c r="J203">
        <v>0</v>
      </c>
      <c r="K203">
        <v>0</v>
      </c>
      <c r="L203">
        <v>0</v>
      </c>
      <c r="M203">
        <v>0</v>
      </c>
      <c r="N203">
        <v>206.911590746375</v>
      </c>
      <c r="O203">
        <v>343.951492130936</v>
      </c>
      <c r="P203">
        <v>203.472073329148</v>
      </c>
      <c r="Q203">
        <v>227.78733631864301</v>
      </c>
      <c r="R203">
        <v>1596.84345103285</v>
      </c>
      <c r="S203">
        <v>201</v>
      </c>
      <c r="T203">
        <v>0</v>
      </c>
      <c r="U203">
        <v>226.45584931888999</v>
      </c>
      <c r="V203">
        <v>0</v>
      </c>
      <c r="W203">
        <v>232.37037975942499</v>
      </c>
      <c r="X203">
        <v>0</v>
      </c>
      <c r="Y203">
        <v>0</v>
      </c>
      <c r="Z203">
        <v>0</v>
      </c>
      <c r="AA203">
        <v>0</v>
      </c>
      <c r="AB203">
        <v>213.80032364128701</v>
      </c>
      <c r="AC203">
        <v>0</v>
      </c>
      <c r="AD203">
        <v>201</v>
      </c>
      <c r="AE203">
        <v>0</v>
      </c>
      <c r="AF203">
        <v>248.32993791898801</v>
      </c>
      <c r="AG203">
        <v>0</v>
      </c>
      <c r="AH203">
        <v>235.25580691686699</v>
      </c>
      <c r="AI203">
        <v>0</v>
      </c>
      <c r="AJ203">
        <v>244.84582404464399</v>
      </c>
      <c r="AK203">
        <v>206.00849816319499</v>
      </c>
      <c r="AL203">
        <v>205</v>
      </c>
      <c r="AM203">
        <v>0</v>
      </c>
      <c r="AN203">
        <v>214.49130695355001</v>
      </c>
      <c r="AO203">
        <v>207.46813188801499</v>
      </c>
      <c r="AP203">
        <v>203</v>
      </c>
      <c r="AQ203">
        <v>287.622210489351</v>
      </c>
      <c r="AR203">
        <v>328.41989220996498</v>
      </c>
      <c r="AS203">
        <v>208.98615616941501</v>
      </c>
      <c r="AT203">
        <v>200</v>
      </c>
      <c r="AU203">
        <v>209</v>
      </c>
      <c r="AV203">
        <v>302.452718275162</v>
      </c>
      <c r="AW203">
        <v>215.84762852798201</v>
      </c>
      <c r="AX203">
        <v>267.053804886639</v>
      </c>
    </row>
    <row r="204" spans="1:50" x14ac:dyDescent="0.25">
      <c r="A204">
        <v>52.0916905444126</v>
      </c>
      <c r="B204">
        <v>352.46484294648798</v>
      </c>
      <c r="C204">
        <v>326.891472480527</v>
      </c>
      <c r="D204">
        <v>278.58461134216498</v>
      </c>
      <c r="E204">
        <v>241.02720967035299</v>
      </c>
      <c r="F204">
        <v>0</v>
      </c>
      <c r="G204">
        <v>211.49298504379999</v>
      </c>
      <c r="H204">
        <v>0</v>
      </c>
      <c r="I204">
        <v>200</v>
      </c>
      <c r="J204">
        <v>0</v>
      </c>
      <c r="K204">
        <v>0</v>
      </c>
      <c r="L204">
        <v>0</v>
      </c>
      <c r="M204">
        <v>0</v>
      </c>
      <c r="N204">
        <v>211.04982979196299</v>
      </c>
      <c r="O204">
        <v>343.61163413282202</v>
      </c>
      <c r="P204">
        <v>204.62217688163901</v>
      </c>
      <c r="Q204">
        <v>226.628614414075</v>
      </c>
      <c r="R204">
        <v>1634.49478606146</v>
      </c>
      <c r="S204">
        <v>200.99999999999901</v>
      </c>
      <c r="T204">
        <v>0</v>
      </c>
      <c r="U204">
        <v>221.60480031876801</v>
      </c>
      <c r="V204">
        <v>0</v>
      </c>
      <c r="W204">
        <v>236.91426059270401</v>
      </c>
      <c r="X204">
        <v>204</v>
      </c>
      <c r="Y204">
        <v>0</v>
      </c>
      <c r="Z204">
        <v>0</v>
      </c>
      <c r="AA204">
        <v>0</v>
      </c>
      <c r="AB204">
        <v>222.02747835718799</v>
      </c>
      <c r="AC204">
        <v>0</v>
      </c>
      <c r="AD204">
        <v>200.99999999999901</v>
      </c>
      <c r="AE204">
        <v>0</v>
      </c>
      <c r="AF204">
        <v>255.61884128258399</v>
      </c>
      <c r="AG204">
        <v>0</v>
      </c>
      <c r="AH204">
        <v>238.29655076323601</v>
      </c>
      <c r="AI204">
        <v>0</v>
      </c>
      <c r="AJ204">
        <v>232.00423892206001</v>
      </c>
      <c r="AK204">
        <v>205.93407235086099</v>
      </c>
      <c r="AL204">
        <v>205</v>
      </c>
      <c r="AM204">
        <v>0</v>
      </c>
      <c r="AN204">
        <v>216.28167545614301</v>
      </c>
      <c r="AO204">
        <v>208.518858156004</v>
      </c>
      <c r="AP204">
        <v>203</v>
      </c>
      <c r="AQ204">
        <v>303.56090880702698</v>
      </c>
      <c r="AR204">
        <v>329.24658798900902</v>
      </c>
      <c r="AS204">
        <v>208.98701125970399</v>
      </c>
      <c r="AT204">
        <v>200</v>
      </c>
      <c r="AU204">
        <v>209</v>
      </c>
      <c r="AV204">
        <v>307.955925468055</v>
      </c>
      <c r="AW204">
        <v>215.968103852338</v>
      </c>
      <c r="AX204">
        <v>258.80049077461803</v>
      </c>
    </row>
    <row r="205" spans="1:50" x14ac:dyDescent="0.25">
      <c r="A205">
        <v>52.349570200572998</v>
      </c>
      <c r="B205">
        <v>356.236284949479</v>
      </c>
      <c r="C205">
        <v>333.931011054907</v>
      </c>
      <c r="D205">
        <v>278.63722470287797</v>
      </c>
      <c r="E205">
        <v>243.62452007271699</v>
      </c>
      <c r="F205">
        <v>0</v>
      </c>
      <c r="G205">
        <v>211.489336492375</v>
      </c>
      <c r="H205">
        <v>0</v>
      </c>
      <c r="I205">
        <v>200</v>
      </c>
      <c r="J205">
        <v>0</v>
      </c>
      <c r="K205">
        <v>0</v>
      </c>
      <c r="L205">
        <v>0</v>
      </c>
      <c r="M205">
        <v>0</v>
      </c>
      <c r="N205">
        <v>226.83262190475801</v>
      </c>
      <c r="O205">
        <v>337.34937897543801</v>
      </c>
      <c r="P205">
        <v>208.992350166801</v>
      </c>
      <c r="Q205">
        <v>228.52767766833099</v>
      </c>
      <c r="R205">
        <v>1653.19452454476</v>
      </c>
      <c r="S205">
        <v>0</v>
      </c>
      <c r="T205">
        <v>0</v>
      </c>
      <c r="U205">
        <v>220.25835074239001</v>
      </c>
      <c r="V205">
        <v>0</v>
      </c>
      <c r="W205">
        <v>243.15900927030799</v>
      </c>
      <c r="X205">
        <v>203.99999999999901</v>
      </c>
      <c r="Y205">
        <v>0</v>
      </c>
      <c r="Z205">
        <v>0</v>
      </c>
      <c r="AA205">
        <v>0</v>
      </c>
      <c r="AB205">
        <v>227</v>
      </c>
      <c r="AC205">
        <v>0</v>
      </c>
      <c r="AD205">
        <v>0</v>
      </c>
      <c r="AE205">
        <v>0</v>
      </c>
      <c r="AF205">
        <v>254.14591305584801</v>
      </c>
      <c r="AG205">
        <v>0</v>
      </c>
      <c r="AH205">
        <v>237.92991677918999</v>
      </c>
      <c r="AI205">
        <v>0</v>
      </c>
      <c r="AJ205">
        <v>227.838590920331</v>
      </c>
      <c r="AK205">
        <v>205.510663507624</v>
      </c>
      <c r="AL205">
        <v>205</v>
      </c>
      <c r="AM205">
        <v>0</v>
      </c>
      <c r="AN205">
        <v>211.350986003261</v>
      </c>
      <c r="AO205">
        <v>214.49644549745801</v>
      </c>
      <c r="AP205">
        <v>203</v>
      </c>
      <c r="AQ205">
        <v>314.795217745944</v>
      </c>
      <c r="AR205">
        <v>333.13737204357898</v>
      </c>
      <c r="AS205">
        <v>208.99187602834101</v>
      </c>
      <c r="AT205">
        <v>0</v>
      </c>
      <c r="AU205">
        <v>209</v>
      </c>
      <c r="AV205">
        <v>308.18510390838298</v>
      </c>
      <c r="AW205">
        <v>214.96702427691099</v>
      </c>
      <c r="AX205">
        <v>250.01508493617499</v>
      </c>
    </row>
    <row r="206" spans="1:50" x14ac:dyDescent="0.25">
      <c r="A206">
        <v>52.607449856733503</v>
      </c>
      <c r="B206">
        <v>357.71674778076698</v>
      </c>
      <c r="C206">
        <v>341.63683450934798</v>
      </c>
      <c r="D206">
        <v>278.07015157759099</v>
      </c>
      <c r="E206">
        <v>245.61496078321201</v>
      </c>
      <c r="F206">
        <v>0</v>
      </c>
      <c r="G206">
        <v>211.489336492375</v>
      </c>
      <c r="H206">
        <v>0</v>
      </c>
      <c r="I206">
        <v>200</v>
      </c>
      <c r="J206">
        <v>0</v>
      </c>
      <c r="K206">
        <v>0</v>
      </c>
      <c r="L206">
        <v>0</v>
      </c>
      <c r="M206">
        <v>0</v>
      </c>
      <c r="N206">
        <v>233.424825550528</v>
      </c>
      <c r="O206">
        <v>338.29013714535603</v>
      </c>
      <c r="P206">
        <v>208.992350166801</v>
      </c>
      <c r="Q206">
        <v>228.90490922984401</v>
      </c>
      <c r="R206">
        <v>1652.0009666695501</v>
      </c>
      <c r="S206">
        <v>0</v>
      </c>
      <c r="T206">
        <v>0</v>
      </c>
      <c r="U206">
        <v>220.41592668950599</v>
      </c>
      <c r="V206">
        <v>0</v>
      </c>
      <c r="W206">
        <v>243.24498826951901</v>
      </c>
      <c r="X206">
        <v>203.99999999999901</v>
      </c>
      <c r="Y206">
        <v>0</v>
      </c>
      <c r="Z206">
        <v>0</v>
      </c>
      <c r="AA206">
        <v>0</v>
      </c>
      <c r="AB206">
        <v>227</v>
      </c>
      <c r="AC206">
        <v>0</v>
      </c>
      <c r="AD206">
        <v>0</v>
      </c>
      <c r="AE206">
        <v>0</v>
      </c>
      <c r="AF206">
        <v>250.452074162098</v>
      </c>
      <c r="AG206">
        <v>0</v>
      </c>
      <c r="AH206">
        <v>236.155895449555</v>
      </c>
      <c r="AI206">
        <v>0</v>
      </c>
      <c r="AJ206">
        <v>224.37047112138501</v>
      </c>
      <c r="AK206">
        <v>205.510663507624</v>
      </c>
      <c r="AL206">
        <v>205</v>
      </c>
      <c r="AM206">
        <v>0</v>
      </c>
      <c r="AN206">
        <v>213.35782693373599</v>
      </c>
      <c r="AO206">
        <v>214.49644549745801</v>
      </c>
      <c r="AP206">
        <v>203</v>
      </c>
      <c r="AQ206">
        <v>321.93046136811</v>
      </c>
      <c r="AR206">
        <v>335.65987955084302</v>
      </c>
      <c r="AS206">
        <v>208.99187602834101</v>
      </c>
      <c r="AT206">
        <v>0</v>
      </c>
      <c r="AU206">
        <v>209</v>
      </c>
      <c r="AV206">
        <v>304.083524443491</v>
      </c>
      <c r="AW206">
        <v>214.395997332435</v>
      </c>
      <c r="AX206">
        <v>239.86067391703801</v>
      </c>
    </row>
    <row r="207" spans="1:50" x14ac:dyDescent="0.25">
      <c r="A207">
        <v>52.865329512893901</v>
      </c>
      <c r="B207">
        <v>360.92367540846999</v>
      </c>
      <c r="C207">
        <v>342.196778081937</v>
      </c>
      <c r="D207">
        <v>274.46234801995001</v>
      </c>
      <c r="E207">
        <v>251.283802057662</v>
      </c>
      <c r="F207">
        <v>0</v>
      </c>
      <c r="G207">
        <v>211.24458649981099</v>
      </c>
      <c r="H207">
        <v>0</v>
      </c>
      <c r="I207">
        <v>200</v>
      </c>
      <c r="J207">
        <v>0</v>
      </c>
      <c r="K207">
        <v>0</v>
      </c>
      <c r="L207">
        <v>0</v>
      </c>
      <c r="M207">
        <v>0</v>
      </c>
      <c r="N207">
        <v>236.90046930405299</v>
      </c>
      <c r="O207">
        <v>332.97851056115798</v>
      </c>
      <c r="P207">
        <v>210.365958445172</v>
      </c>
      <c r="Q207">
        <v>227.37619420265801</v>
      </c>
      <c r="R207">
        <v>1635.0497281527801</v>
      </c>
      <c r="S207">
        <v>0</v>
      </c>
      <c r="T207">
        <v>0</v>
      </c>
      <c r="U207">
        <v>209.70081971598901</v>
      </c>
      <c r="V207">
        <v>0</v>
      </c>
      <c r="W207">
        <v>245.75612957033599</v>
      </c>
      <c r="X207">
        <v>218.08678863690301</v>
      </c>
      <c r="Y207">
        <v>0</v>
      </c>
      <c r="Z207">
        <v>0</v>
      </c>
      <c r="AA207">
        <v>207</v>
      </c>
      <c r="AB207">
        <v>227</v>
      </c>
      <c r="AC207">
        <v>0</v>
      </c>
      <c r="AD207">
        <v>0</v>
      </c>
      <c r="AE207">
        <v>0</v>
      </c>
      <c r="AF207">
        <v>249.536974489442</v>
      </c>
      <c r="AG207">
        <v>0</v>
      </c>
      <c r="AH207">
        <v>234.83064814308301</v>
      </c>
      <c r="AI207">
        <v>0</v>
      </c>
      <c r="AJ207">
        <v>218.44491007796299</v>
      </c>
      <c r="AK207">
        <v>205.75541350018801</v>
      </c>
      <c r="AL207">
        <v>208.38563449331701</v>
      </c>
      <c r="AM207">
        <v>0</v>
      </c>
      <c r="AN207">
        <v>218.57545393992399</v>
      </c>
      <c r="AO207">
        <v>214.414862166603</v>
      </c>
      <c r="AP207">
        <v>203</v>
      </c>
      <c r="AQ207">
        <v>317.482433243218</v>
      </c>
      <c r="AR207">
        <v>335.98433859198099</v>
      </c>
      <c r="AS207">
        <v>213.569894101633</v>
      </c>
      <c r="AT207">
        <v>0</v>
      </c>
      <c r="AU207">
        <v>209</v>
      </c>
      <c r="AV207">
        <v>303.50718831562</v>
      </c>
      <c r="AW207">
        <v>218.08094422011101</v>
      </c>
      <c r="AX207">
        <v>231.09363954481</v>
      </c>
    </row>
    <row r="208" spans="1:50" x14ac:dyDescent="0.25">
      <c r="A208">
        <v>53.123209169054398</v>
      </c>
      <c r="B208">
        <v>358.34134479166801</v>
      </c>
      <c r="C208">
        <v>341.11062787099098</v>
      </c>
      <c r="D208">
        <v>271.83914033809901</v>
      </c>
      <c r="E208">
        <v>256.64581120691503</v>
      </c>
      <c r="F208">
        <v>0</v>
      </c>
      <c r="G208">
        <v>210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244.56526050375899</v>
      </c>
      <c r="O208">
        <v>327.55052094076001</v>
      </c>
      <c r="P208">
        <v>211.943159404494</v>
      </c>
      <c r="Q208">
        <v>225.05854539354601</v>
      </c>
      <c r="R208">
        <v>1600.4913419240499</v>
      </c>
      <c r="S208">
        <v>0</v>
      </c>
      <c r="T208">
        <v>0</v>
      </c>
      <c r="U208">
        <v>212.179704708304</v>
      </c>
      <c r="V208">
        <v>0</v>
      </c>
      <c r="W208">
        <v>245.81531899615601</v>
      </c>
      <c r="X208">
        <v>221.01467506901</v>
      </c>
      <c r="Y208">
        <v>0</v>
      </c>
      <c r="Z208">
        <v>0</v>
      </c>
      <c r="AA208">
        <v>206.99999999999901</v>
      </c>
      <c r="AB208">
        <v>0</v>
      </c>
      <c r="AC208">
        <v>0</v>
      </c>
      <c r="AD208">
        <v>0</v>
      </c>
      <c r="AE208">
        <v>0</v>
      </c>
      <c r="AF208">
        <v>255.079905614967</v>
      </c>
      <c r="AG208">
        <v>0</v>
      </c>
      <c r="AH208">
        <v>233.967236310966</v>
      </c>
      <c r="AI208">
        <v>0</v>
      </c>
      <c r="AJ208">
        <v>211.76355658158201</v>
      </c>
      <c r="AK208">
        <v>207</v>
      </c>
      <c r="AL208">
        <v>217</v>
      </c>
      <c r="AM208">
        <v>0</v>
      </c>
      <c r="AN208">
        <v>214.49803748833199</v>
      </c>
      <c r="AO208">
        <v>214</v>
      </c>
      <c r="AP208">
        <v>0</v>
      </c>
      <c r="AQ208">
        <v>311.73258129209302</v>
      </c>
      <c r="AR208">
        <v>336.19050986697403</v>
      </c>
      <c r="AS208">
        <v>217.277602076736</v>
      </c>
      <c r="AT208">
        <v>0</v>
      </c>
      <c r="AU208">
        <v>0</v>
      </c>
      <c r="AV208">
        <v>297.50015277983601</v>
      </c>
      <c r="AW208">
        <v>222.84538398308601</v>
      </c>
      <c r="AX208">
        <v>227.34560205428201</v>
      </c>
    </row>
    <row r="209" spans="1:50" x14ac:dyDescent="0.25">
      <c r="A209">
        <v>53.381088825214903</v>
      </c>
      <c r="B209">
        <v>361.26600780399002</v>
      </c>
      <c r="C209">
        <v>338.89202989057202</v>
      </c>
      <c r="D209">
        <v>267.94581354980801</v>
      </c>
      <c r="E209">
        <v>256.087008707157</v>
      </c>
      <c r="F209">
        <v>0</v>
      </c>
      <c r="G209">
        <v>210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234.63703077494699</v>
      </c>
      <c r="O209">
        <v>325.81202941542603</v>
      </c>
      <c r="P209">
        <v>209.84262980654799</v>
      </c>
      <c r="Q209">
        <v>225.01272211143799</v>
      </c>
      <c r="R209">
        <v>1560.2486169016599</v>
      </c>
      <c r="S209">
        <v>0</v>
      </c>
      <c r="T209">
        <v>0</v>
      </c>
      <c r="U209">
        <v>217</v>
      </c>
      <c r="V209">
        <v>0</v>
      </c>
      <c r="W209">
        <v>243.79124125427799</v>
      </c>
      <c r="X209">
        <v>216.94188490667699</v>
      </c>
      <c r="Y209">
        <v>0</v>
      </c>
      <c r="Z209">
        <v>0</v>
      </c>
      <c r="AA209">
        <v>206.99999999999901</v>
      </c>
      <c r="AB209">
        <v>0</v>
      </c>
      <c r="AC209">
        <v>0</v>
      </c>
      <c r="AD209">
        <v>0</v>
      </c>
      <c r="AE209">
        <v>0</v>
      </c>
      <c r="AF209">
        <v>261.72733515436801</v>
      </c>
      <c r="AG209">
        <v>0</v>
      </c>
      <c r="AH209">
        <v>238.20842326869601</v>
      </c>
      <c r="AI209">
        <v>0</v>
      </c>
      <c r="AJ209">
        <v>212.82297382466501</v>
      </c>
      <c r="AK209">
        <v>207</v>
      </c>
      <c r="AL209">
        <v>217</v>
      </c>
      <c r="AM209">
        <v>0</v>
      </c>
      <c r="AN209">
        <v>214.80109290094799</v>
      </c>
      <c r="AO209">
        <v>214.84546124278501</v>
      </c>
      <c r="AP209">
        <v>0</v>
      </c>
      <c r="AQ209">
        <v>295.87823622968102</v>
      </c>
      <c r="AR209">
        <v>332.60314522167602</v>
      </c>
      <c r="AS209">
        <v>220.375692482061</v>
      </c>
      <c r="AT209">
        <v>200</v>
      </c>
      <c r="AU209">
        <v>0</v>
      </c>
      <c r="AV209">
        <v>293.49879462098198</v>
      </c>
      <c r="AW209">
        <v>224.662869986874</v>
      </c>
      <c r="AX209">
        <v>230.654151525049</v>
      </c>
    </row>
    <row r="210" spans="1:50" x14ac:dyDescent="0.25">
      <c r="A210">
        <v>53.638968481375301</v>
      </c>
      <c r="B210">
        <v>363.40541212316498</v>
      </c>
      <c r="C210">
        <v>336.31418175548299</v>
      </c>
      <c r="D210">
        <v>262.62979590945997</v>
      </c>
      <c r="E210">
        <v>259.602134261613</v>
      </c>
      <c r="F210">
        <v>0</v>
      </c>
      <c r="G210">
        <v>225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224.424216181677</v>
      </c>
      <c r="O210">
        <v>321.12207073297799</v>
      </c>
      <c r="P210">
        <v>212.952781515677</v>
      </c>
      <c r="Q210">
        <v>226.48519540157699</v>
      </c>
      <c r="R210">
        <v>1512.3413809188</v>
      </c>
      <c r="S210">
        <v>0</v>
      </c>
      <c r="T210">
        <v>0</v>
      </c>
      <c r="U210">
        <v>217</v>
      </c>
      <c r="V210">
        <v>0</v>
      </c>
      <c r="W210">
        <v>244.334662729147</v>
      </c>
      <c r="X210">
        <v>218.934874669165</v>
      </c>
      <c r="Y210">
        <v>0</v>
      </c>
      <c r="Z210">
        <v>0</v>
      </c>
      <c r="AA210">
        <v>207.26079861017101</v>
      </c>
      <c r="AB210">
        <v>0</v>
      </c>
      <c r="AC210">
        <v>0</v>
      </c>
      <c r="AD210">
        <v>0</v>
      </c>
      <c r="AE210">
        <v>0</v>
      </c>
      <c r="AF210">
        <v>278.20652236374298</v>
      </c>
      <c r="AG210">
        <v>0</v>
      </c>
      <c r="AH210">
        <v>239.02857551828399</v>
      </c>
      <c r="AI210">
        <v>0</v>
      </c>
      <c r="AJ210">
        <v>213.86149401139701</v>
      </c>
      <c r="AK210">
        <v>222</v>
      </c>
      <c r="AL210">
        <v>217</v>
      </c>
      <c r="AM210">
        <v>203</v>
      </c>
      <c r="AN210">
        <v>217.31044916196899</v>
      </c>
      <c r="AO210">
        <v>223.83798457196099</v>
      </c>
      <c r="AP210">
        <v>0</v>
      </c>
      <c r="AQ210">
        <v>274.67459221529202</v>
      </c>
      <c r="AR210">
        <v>328.46312604829501</v>
      </c>
      <c r="AS210">
        <v>222.093928970647</v>
      </c>
      <c r="AT210">
        <v>205.41797054647199</v>
      </c>
      <c r="AU210">
        <v>0</v>
      </c>
      <c r="AV210">
        <v>286.10999450279797</v>
      </c>
      <c r="AW210">
        <v>224.92861326254101</v>
      </c>
      <c r="AX210">
        <v>224.99999999999901</v>
      </c>
    </row>
    <row r="211" spans="1:50" x14ac:dyDescent="0.25">
      <c r="A211">
        <v>53.896848137535798</v>
      </c>
      <c r="B211">
        <v>365.455085423404</v>
      </c>
      <c r="C211">
        <v>332.80447415569802</v>
      </c>
      <c r="D211">
        <v>258.08945572574203</v>
      </c>
      <c r="E211">
        <v>262.94749893587601</v>
      </c>
      <c r="F211">
        <v>0</v>
      </c>
      <c r="G211">
        <v>225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223.31304934842399</v>
      </c>
      <c r="O211">
        <v>314.93076455627801</v>
      </c>
      <c r="P211">
        <v>215.41190202526499</v>
      </c>
      <c r="Q211">
        <v>232.71338405032</v>
      </c>
      <c r="R211">
        <v>1447.16296857613</v>
      </c>
      <c r="S211">
        <v>0</v>
      </c>
      <c r="T211">
        <v>0</v>
      </c>
      <c r="U211">
        <v>217</v>
      </c>
      <c r="V211">
        <v>0</v>
      </c>
      <c r="W211">
        <v>244.98492638742101</v>
      </c>
      <c r="X211">
        <v>220.43294921470499</v>
      </c>
      <c r="Y211">
        <v>0</v>
      </c>
      <c r="Z211">
        <v>0</v>
      </c>
      <c r="AA211">
        <v>207.49811075947099</v>
      </c>
      <c r="AB211">
        <v>0</v>
      </c>
      <c r="AC211">
        <v>0</v>
      </c>
      <c r="AD211">
        <v>0</v>
      </c>
      <c r="AE211">
        <v>0</v>
      </c>
      <c r="AF211">
        <v>294.391697924173</v>
      </c>
      <c r="AG211">
        <v>0</v>
      </c>
      <c r="AH211">
        <v>240.370315324046</v>
      </c>
      <c r="AI211">
        <v>0</v>
      </c>
      <c r="AJ211">
        <v>219.43543377472801</v>
      </c>
      <c r="AK211">
        <v>222</v>
      </c>
      <c r="AL211">
        <v>217</v>
      </c>
      <c r="AM211">
        <v>203</v>
      </c>
      <c r="AN211">
        <v>217.77087483182501</v>
      </c>
      <c r="AO211">
        <v>226.25761932608501</v>
      </c>
      <c r="AP211">
        <v>0</v>
      </c>
      <c r="AQ211">
        <v>267.58409338882399</v>
      </c>
      <c r="AR211">
        <v>322.74597273906301</v>
      </c>
      <c r="AS211">
        <v>223.29281678889399</v>
      </c>
      <c r="AT211">
        <v>210.38381130568899</v>
      </c>
      <c r="AU211">
        <v>0</v>
      </c>
      <c r="AV211">
        <v>284.22595950321499</v>
      </c>
      <c r="AW211">
        <v>229.50430323042801</v>
      </c>
      <c r="AX211">
        <v>0</v>
      </c>
    </row>
    <row r="212" spans="1:50" x14ac:dyDescent="0.25">
      <c r="A212">
        <v>54.154727793696203</v>
      </c>
      <c r="B212">
        <v>371.278034331171</v>
      </c>
      <c r="C212">
        <v>334.67303487647098</v>
      </c>
      <c r="D212">
        <v>253.07556431107099</v>
      </c>
      <c r="E212">
        <v>267.11580456906501</v>
      </c>
      <c r="F212">
        <v>0</v>
      </c>
      <c r="G212">
        <v>223.050949316025</v>
      </c>
      <c r="H212">
        <v>0</v>
      </c>
      <c r="I212">
        <v>0</v>
      </c>
      <c r="J212">
        <v>219</v>
      </c>
      <c r="K212">
        <v>0</v>
      </c>
      <c r="L212">
        <v>0</v>
      </c>
      <c r="M212">
        <v>0</v>
      </c>
      <c r="N212">
        <v>218.91619532377601</v>
      </c>
      <c r="O212">
        <v>308.91060117714801</v>
      </c>
      <c r="P212">
        <v>216.064230599067</v>
      </c>
      <c r="Q212">
        <v>237.60392201748601</v>
      </c>
      <c r="R212">
        <v>1353.3103645231899</v>
      </c>
      <c r="S212">
        <v>0</v>
      </c>
      <c r="T212">
        <v>0</v>
      </c>
      <c r="U212">
        <v>217</v>
      </c>
      <c r="V212">
        <v>208</v>
      </c>
      <c r="W212">
        <v>247.041781206091</v>
      </c>
      <c r="X212">
        <v>217.458178573764</v>
      </c>
      <c r="Y212">
        <v>0</v>
      </c>
      <c r="Z212">
        <v>200</v>
      </c>
      <c r="AA212">
        <v>207.17617902061201</v>
      </c>
      <c r="AB212">
        <v>0</v>
      </c>
      <c r="AC212">
        <v>0</v>
      </c>
      <c r="AD212">
        <v>0</v>
      </c>
      <c r="AE212">
        <v>0</v>
      </c>
      <c r="AF212">
        <v>306.469815537947</v>
      </c>
      <c r="AG212">
        <v>204</v>
      </c>
      <c r="AH212">
        <v>233.783254329275</v>
      </c>
      <c r="AI212">
        <v>0</v>
      </c>
      <c r="AJ212">
        <v>222.15224844485701</v>
      </c>
      <c r="AK212">
        <v>222</v>
      </c>
      <c r="AL212">
        <v>217</v>
      </c>
      <c r="AM212">
        <v>203</v>
      </c>
      <c r="AN212">
        <v>224.227946638867</v>
      </c>
      <c r="AO212">
        <v>218.66933715399301</v>
      </c>
      <c r="AP212">
        <v>0</v>
      </c>
      <c r="AQ212">
        <v>253.149647177406</v>
      </c>
      <c r="AR212">
        <v>312.82753427947398</v>
      </c>
      <c r="AS212">
        <v>227.55676455223301</v>
      </c>
      <c r="AT212">
        <v>211.79036791135599</v>
      </c>
      <c r="AU212">
        <v>0</v>
      </c>
      <c r="AV212">
        <v>277.80752319299199</v>
      </c>
      <c r="AW212">
        <v>228.640152281941</v>
      </c>
      <c r="AX212">
        <v>0</v>
      </c>
    </row>
    <row r="213" spans="1:50" x14ac:dyDescent="0.25">
      <c r="A213">
        <v>54.412607449856701</v>
      </c>
      <c r="B213">
        <v>374.86310797884897</v>
      </c>
      <c r="C213">
        <v>336.65163222580497</v>
      </c>
      <c r="D213">
        <v>252.11309906519401</v>
      </c>
      <c r="E213">
        <v>269.80944134591903</v>
      </c>
      <c r="F213">
        <v>0</v>
      </c>
      <c r="G213">
        <v>219.458910133014</v>
      </c>
      <c r="H213">
        <v>0</v>
      </c>
      <c r="I213">
        <v>0</v>
      </c>
      <c r="J213">
        <v>219</v>
      </c>
      <c r="K213">
        <v>0</v>
      </c>
      <c r="L213">
        <v>0</v>
      </c>
      <c r="M213">
        <v>0</v>
      </c>
      <c r="N213">
        <v>215.31636238572901</v>
      </c>
      <c r="O213">
        <v>299.11451741157299</v>
      </c>
      <c r="P213">
        <v>220.19731086593001</v>
      </c>
      <c r="Q213">
        <v>248.528966742839</v>
      </c>
      <c r="R213">
        <v>1265.56900570013</v>
      </c>
      <c r="S213">
        <v>0</v>
      </c>
      <c r="T213">
        <v>0</v>
      </c>
      <c r="U213">
        <v>0</v>
      </c>
      <c r="V213">
        <v>207.99999999999901</v>
      </c>
      <c r="W213">
        <v>248.36376666781399</v>
      </c>
      <c r="X213">
        <v>214.34183459695899</v>
      </c>
      <c r="Y213">
        <v>0</v>
      </c>
      <c r="Z213">
        <v>200</v>
      </c>
      <c r="AA213">
        <v>205.98505823018701</v>
      </c>
      <c r="AB213">
        <v>0</v>
      </c>
      <c r="AC213">
        <v>0</v>
      </c>
      <c r="AD213">
        <v>0</v>
      </c>
      <c r="AE213">
        <v>0</v>
      </c>
      <c r="AF213">
        <v>321.79885409377403</v>
      </c>
      <c r="AG213">
        <v>204</v>
      </c>
      <c r="AH213">
        <v>228.668316394746</v>
      </c>
      <c r="AI213">
        <v>0</v>
      </c>
      <c r="AJ213">
        <v>224.498202498887</v>
      </c>
      <c r="AK213">
        <v>222</v>
      </c>
      <c r="AL213">
        <v>0</v>
      </c>
      <c r="AM213">
        <v>203</v>
      </c>
      <c r="AN213">
        <v>229.31733939255599</v>
      </c>
      <c r="AO213">
        <v>220.10804127878399</v>
      </c>
      <c r="AP213">
        <v>0</v>
      </c>
      <c r="AQ213">
        <v>256.47607299875602</v>
      </c>
      <c r="AR213">
        <v>301.48983448665803</v>
      </c>
      <c r="AS213">
        <v>228.927286903565</v>
      </c>
      <c r="AT213">
        <v>215.26827263314601</v>
      </c>
      <c r="AU213">
        <v>0</v>
      </c>
      <c r="AV213">
        <v>270.89092071511499</v>
      </c>
      <c r="AW213">
        <v>219.969862484244</v>
      </c>
      <c r="AX213">
        <v>0</v>
      </c>
    </row>
    <row r="214" spans="1:50" x14ac:dyDescent="0.25">
      <c r="A214">
        <v>54.670487106017099</v>
      </c>
      <c r="B214">
        <v>377.17171872390202</v>
      </c>
      <c r="C214">
        <v>338.736283681663</v>
      </c>
      <c r="D214">
        <v>251.892806997842</v>
      </c>
      <c r="E214">
        <v>277.56053883761899</v>
      </c>
      <c r="F214">
        <v>0</v>
      </c>
      <c r="G214">
        <v>219.458910133014</v>
      </c>
      <c r="H214">
        <v>0</v>
      </c>
      <c r="I214">
        <v>0</v>
      </c>
      <c r="J214">
        <v>219</v>
      </c>
      <c r="K214">
        <v>0</v>
      </c>
      <c r="L214">
        <v>0</v>
      </c>
      <c r="M214">
        <v>0</v>
      </c>
      <c r="N214">
        <v>216.93986635465799</v>
      </c>
      <c r="O214">
        <v>289.43253195456703</v>
      </c>
      <c r="P214">
        <v>224.752704980391</v>
      </c>
      <c r="Q214">
        <v>252.68302173799401</v>
      </c>
      <c r="R214">
        <v>1166.90749933147</v>
      </c>
      <c r="S214">
        <v>0</v>
      </c>
      <c r="T214">
        <v>0</v>
      </c>
      <c r="U214">
        <v>0</v>
      </c>
      <c r="V214">
        <v>207.99999999999901</v>
      </c>
      <c r="W214">
        <v>251.296946897727</v>
      </c>
      <c r="X214">
        <v>218.69575583236099</v>
      </c>
      <c r="Y214">
        <v>0</v>
      </c>
      <c r="Z214">
        <v>200</v>
      </c>
      <c r="AA214">
        <v>205.98505823018701</v>
      </c>
      <c r="AB214">
        <v>0</v>
      </c>
      <c r="AC214">
        <v>0</v>
      </c>
      <c r="AD214">
        <v>0</v>
      </c>
      <c r="AE214">
        <v>0</v>
      </c>
      <c r="AF214">
        <v>333.74977183574498</v>
      </c>
      <c r="AG214">
        <v>204</v>
      </c>
      <c r="AH214">
        <v>221.389038453517</v>
      </c>
      <c r="AI214">
        <v>0</v>
      </c>
      <c r="AJ214">
        <v>224.53146058906299</v>
      </c>
      <c r="AK214">
        <v>222</v>
      </c>
      <c r="AL214">
        <v>0</v>
      </c>
      <c r="AM214">
        <v>203</v>
      </c>
      <c r="AN214">
        <v>229.47246364743299</v>
      </c>
      <c r="AO214">
        <v>220.07923049406301</v>
      </c>
      <c r="AP214">
        <v>0</v>
      </c>
      <c r="AQ214">
        <v>267.14087764723303</v>
      </c>
      <c r="AR214">
        <v>296.30378006209401</v>
      </c>
      <c r="AS214">
        <v>234.50977432210499</v>
      </c>
      <c r="AT214">
        <v>215.93725777452201</v>
      </c>
      <c r="AU214">
        <v>0</v>
      </c>
      <c r="AV214">
        <v>270.37345413878398</v>
      </c>
      <c r="AW214">
        <v>219.705649727804</v>
      </c>
      <c r="AX214">
        <v>0</v>
      </c>
    </row>
    <row r="215" spans="1:50" x14ac:dyDescent="0.25">
      <c r="A215">
        <v>54.928366762177603</v>
      </c>
      <c r="B215">
        <v>379.15817818145399</v>
      </c>
      <c r="C215">
        <v>339.11361097084301</v>
      </c>
      <c r="D215">
        <v>251.649939358898</v>
      </c>
      <c r="E215">
        <v>285.93842176305299</v>
      </c>
      <c r="F215">
        <v>202</v>
      </c>
      <c r="G215">
        <v>216.733885909142</v>
      </c>
      <c r="H215">
        <v>0</v>
      </c>
      <c r="I215">
        <v>0</v>
      </c>
      <c r="J215">
        <v>219</v>
      </c>
      <c r="K215">
        <v>0</v>
      </c>
      <c r="L215">
        <v>0</v>
      </c>
      <c r="M215">
        <v>0</v>
      </c>
      <c r="N215">
        <v>214.81820777425901</v>
      </c>
      <c r="O215">
        <v>283.27663290728498</v>
      </c>
      <c r="P215">
        <v>231.112224691112</v>
      </c>
      <c r="Q215">
        <v>252.06592166373301</v>
      </c>
      <c r="R215">
        <v>1068.4451848173801</v>
      </c>
      <c r="S215">
        <v>0</v>
      </c>
      <c r="T215">
        <v>0</v>
      </c>
      <c r="U215">
        <v>0</v>
      </c>
      <c r="V215">
        <v>207.99999999999901</v>
      </c>
      <c r="W215">
        <v>254.09185339938699</v>
      </c>
      <c r="X215">
        <v>218.597444090426</v>
      </c>
      <c r="Y215">
        <v>220</v>
      </c>
      <c r="Z215">
        <v>202.17626041974</v>
      </c>
      <c r="AA215">
        <v>205.70182779071499</v>
      </c>
      <c r="AB215">
        <v>0</v>
      </c>
      <c r="AC215">
        <v>0</v>
      </c>
      <c r="AD215">
        <v>0</v>
      </c>
      <c r="AE215">
        <v>203</v>
      </c>
      <c r="AF215">
        <v>348.42867097600799</v>
      </c>
      <c r="AG215">
        <v>204.59352556901999</v>
      </c>
      <c r="AH215">
        <v>216.80360194065301</v>
      </c>
      <c r="AI215">
        <v>0</v>
      </c>
      <c r="AJ215">
        <v>224.99999999999901</v>
      </c>
      <c r="AK215">
        <v>222</v>
      </c>
      <c r="AL215">
        <v>0</v>
      </c>
      <c r="AM215">
        <v>203</v>
      </c>
      <c r="AN215">
        <v>231.16632163814299</v>
      </c>
      <c r="AO215">
        <v>218.729635974129</v>
      </c>
      <c r="AP215">
        <v>0</v>
      </c>
      <c r="AQ215">
        <v>230.52673060839601</v>
      </c>
      <c r="AR215">
        <v>292.30300465865997</v>
      </c>
      <c r="AS215">
        <v>246.74982856018201</v>
      </c>
      <c r="AT215">
        <v>223.29817220928399</v>
      </c>
      <c r="AU215">
        <v>0</v>
      </c>
      <c r="AV215">
        <v>273.46362987963698</v>
      </c>
      <c r="AW215">
        <v>215.21096674429199</v>
      </c>
      <c r="AX215">
        <v>0</v>
      </c>
    </row>
    <row r="216" spans="1:50" x14ac:dyDescent="0.25">
      <c r="A216">
        <v>55.186246418338101</v>
      </c>
      <c r="B216">
        <v>378.01136771519998</v>
      </c>
      <c r="C216">
        <v>339.77260853689199</v>
      </c>
      <c r="D216">
        <v>253.79832021165399</v>
      </c>
      <c r="E216">
        <v>287.02517518577599</v>
      </c>
      <c r="F216">
        <v>202</v>
      </c>
      <c r="G216">
        <v>208.51890707427799</v>
      </c>
      <c r="H216">
        <v>0</v>
      </c>
      <c r="I216">
        <v>0</v>
      </c>
      <c r="J216">
        <v>219</v>
      </c>
      <c r="K216">
        <v>0</v>
      </c>
      <c r="L216">
        <v>0</v>
      </c>
      <c r="M216">
        <v>0</v>
      </c>
      <c r="N216">
        <v>217.02325971041401</v>
      </c>
      <c r="O216">
        <v>274.02781964865397</v>
      </c>
      <c r="P216">
        <v>240.739164376372</v>
      </c>
      <c r="Q216">
        <v>246.767514327892</v>
      </c>
      <c r="R216">
        <v>977.02041716231099</v>
      </c>
      <c r="S216">
        <v>0</v>
      </c>
      <c r="T216">
        <v>0</v>
      </c>
      <c r="U216">
        <v>0</v>
      </c>
      <c r="V216">
        <v>207.99999999999901</v>
      </c>
      <c r="W216">
        <v>253.447753350027</v>
      </c>
      <c r="X216">
        <v>207.02406354908101</v>
      </c>
      <c r="Y216">
        <v>220</v>
      </c>
      <c r="Z216">
        <v>205.48109292572099</v>
      </c>
      <c r="AA216">
        <v>204</v>
      </c>
      <c r="AB216">
        <v>0</v>
      </c>
      <c r="AC216">
        <v>0</v>
      </c>
      <c r="AD216">
        <v>0</v>
      </c>
      <c r="AE216">
        <v>203</v>
      </c>
      <c r="AF216">
        <v>366.06429773358298</v>
      </c>
      <c r="AG216">
        <v>205.49484352519599</v>
      </c>
      <c r="AH216">
        <v>213.59368918720099</v>
      </c>
      <c r="AI216">
        <v>0</v>
      </c>
      <c r="AJ216">
        <v>224.99999999999901</v>
      </c>
      <c r="AK216">
        <v>0</v>
      </c>
      <c r="AL216">
        <v>0</v>
      </c>
      <c r="AM216">
        <v>0</v>
      </c>
      <c r="AN216">
        <v>232.277599288197</v>
      </c>
      <c r="AO216">
        <v>214.444253658165</v>
      </c>
      <c r="AP216">
        <v>0</v>
      </c>
      <c r="AQ216">
        <v>204.54899174021199</v>
      </c>
      <c r="AR216">
        <v>290.257151916731</v>
      </c>
      <c r="AS216">
        <v>260.06823998206397</v>
      </c>
      <c r="AT216">
        <v>224.99999999999901</v>
      </c>
      <c r="AU216">
        <v>0</v>
      </c>
      <c r="AV216">
        <v>269.07876092196898</v>
      </c>
      <c r="AW216">
        <v>205</v>
      </c>
      <c r="AX216">
        <v>0</v>
      </c>
    </row>
    <row r="217" spans="1:50" x14ac:dyDescent="0.25">
      <c r="A217">
        <v>55.444126074498499</v>
      </c>
      <c r="B217">
        <v>379.31373174646501</v>
      </c>
      <c r="C217">
        <v>342.76436715035697</v>
      </c>
      <c r="D217">
        <v>256.62927406240198</v>
      </c>
      <c r="E217">
        <v>282.728379633808</v>
      </c>
      <c r="F217">
        <v>202</v>
      </c>
      <c r="G217">
        <v>207.972301442424</v>
      </c>
      <c r="H217">
        <v>0</v>
      </c>
      <c r="I217">
        <v>0</v>
      </c>
      <c r="J217">
        <v>219</v>
      </c>
      <c r="K217">
        <v>0</v>
      </c>
      <c r="L217">
        <v>0</v>
      </c>
      <c r="M217">
        <v>0</v>
      </c>
      <c r="N217">
        <v>220.68498878831099</v>
      </c>
      <c r="O217">
        <v>266.36146830817199</v>
      </c>
      <c r="P217">
        <v>245.03694603429699</v>
      </c>
      <c r="Q217">
        <v>241.55797786182299</v>
      </c>
      <c r="R217">
        <v>885.10848533623596</v>
      </c>
      <c r="S217">
        <v>0</v>
      </c>
      <c r="T217">
        <v>0</v>
      </c>
      <c r="U217">
        <v>0</v>
      </c>
      <c r="V217">
        <v>208</v>
      </c>
      <c r="W217">
        <v>251.03188187342499</v>
      </c>
      <c r="X217">
        <v>206.328383653994</v>
      </c>
      <c r="Y217">
        <v>218.44935999479799</v>
      </c>
      <c r="Z217">
        <v>206.02769855757501</v>
      </c>
      <c r="AA217">
        <v>204</v>
      </c>
      <c r="AB217">
        <v>0</v>
      </c>
      <c r="AC217">
        <v>0</v>
      </c>
      <c r="AD217">
        <v>0</v>
      </c>
      <c r="AE217">
        <v>203</v>
      </c>
      <c r="AF217">
        <v>365.93734578145597</v>
      </c>
      <c r="AG217">
        <v>207.13846512584499</v>
      </c>
      <c r="AH217">
        <v>218.37048535623899</v>
      </c>
      <c r="AI217">
        <v>0</v>
      </c>
      <c r="AJ217">
        <v>225</v>
      </c>
      <c r="AK217">
        <v>0</v>
      </c>
      <c r="AL217">
        <v>0</v>
      </c>
      <c r="AM217">
        <v>0</v>
      </c>
      <c r="AN217">
        <v>224.206187797767</v>
      </c>
      <c r="AO217">
        <v>226</v>
      </c>
      <c r="AP217">
        <v>0</v>
      </c>
      <c r="AQ217">
        <v>204.54899174021199</v>
      </c>
      <c r="AR217">
        <v>288.61545768731401</v>
      </c>
      <c r="AS217">
        <v>260.365566076731</v>
      </c>
      <c r="AT217">
        <v>225</v>
      </c>
      <c r="AU217">
        <v>0</v>
      </c>
      <c r="AV217">
        <v>266.37594891554602</v>
      </c>
      <c r="AW217">
        <v>204.99999999999901</v>
      </c>
      <c r="AX217">
        <v>0</v>
      </c>
    </row>
    <row r="218" spans="1:50" x14ac:dyDescent="0.25">
      <c r="A218">
        <v>55.702005730659003</v>
      </c>
      <c r="B218">
        <v>388.50206417529699</v>
      </c>
      <c r="C218">
        <v>342.526057520444</v>
      </c>
      <c r="D218">
        <v>261.11438096687402</v>
      </c>
      <c r="E218">
        <v>281.333883755991</v>
      </c>
      <c r="F218">
        <v>202</v>
      </c>
      <c r="G218">
        <v>203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225.306287013732</v>
      </c>
      <c r="O218">
        <v>261.94023920593401</v>
      </c>
      <c r="P218">
        <v>245.846770039408</v>
      </c>
      <c r="Q218">
        <v>231.210125099896</v>
      </c>
      <c r="R218">
        <v>803.62588164257204</v>
      </c>
      <c r="S218">
        <v>0</v>
      </c>
      <c r="T218">
        <v>0</v>
      </c>
      <c r="U218">
        <v>0</v>
      </c>
      <c r="V218">
        <v>0</v>
      </c>
      <c r="W218">
        <v>246.18887596722999</v>
      </c>
      <c r="X218">
        <v>199.99999999999901</v>
      </c>
      <c r="Y218">
        <v>214.96186423268301</v>
      </c>
      <c r="Z218">
        <v>211</v>
      </c>
      <c r="AA218">
        <v>0</v>
      </c>
      <c r="AB218">
        <v>0</v>
      </c>
      <c r="AC218">
        <v>0</v>
      </c>
      <c r="AD218">
        <v>0</v>
      </c>
      <c r="AE218">
        <v>203</v>
      </c>
      <c r="AF218">
        <v>372.15592951236903</v>
      </c>
      <c r="AG218">
        <v>214.557203650975</v>
      </c>
      <c r="AH218">
        <v>218.87027163112401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220.15178516579601</v>
      </c>
      <c r="AO218">
        <v>0</v>
      </c>
      <c r="AP218">
        <v>0</v>
      </c>
      <c r="AQ218">
        <v>204.54899174021199</v>
      </c>
      <c r="AR218">
        <v>283.40592112776102</v>
      </c>
      <c r="AS218">
        <v>269.16215402315902</v>
      </c>
      <c r="AT218">
        <v>0</v>
      </c>
      <c r="AU218">
        <v>0</v>
      </c>
      <c r="AV218">
        <v>264.11346512963001</v>
      </c>
      <c r="AW218">
        <v>0</v>
      </c>
      <c r="AX218">
        <v>0</v>
      </c>
    </row>
    <row r="219" spans="1:50" x14ac:dyDescent="0.25">
      <c r="A219">
        <v>55.959885386819401</v>
      </c>
      <c r="B219">
        <v>387.39568821712601</v>
      </c>
      <c r="C219">
        <v>343.44642167636101</v>
      </c>
      <c r="D219">
        <v>268.312384854725</v>
      </c>
      <c r="E219">
        <v>276.60543981663102</v>
      </c>
      <c r="F219">
        <v>202</v>
      </c>
      <c r="G219">
        <v>203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225.54715047682501</v>
      </c>
      <c r="O219">
        <v>258.48226932348302</v>
      </c>
      <c r="P219">
        <v>250.508457012588</v>
      </c>
      <c r="Q219">
        <v>227.057324193829</v>
      </c>
      <c r="R219">
        <v>743.59795105694798</v>
      </c>
      <c r="S219">
        <v>0</v>
      </c>
      <c r="T219">
        <v>0</v>
      </c>
      <c r="U219">
        <v>0</v>
      </c>
      <c r="V219">
        <v>0</v>
      </c>
      <c r="W219">
        <v>241.27863504411999</v>
      </c>
      <c r="X219">
        <v>199.99999999999901</v>
      </c>
      <c r="Y219">
        <v>214.96186423268301</v>
      </c>
      <c r="Z219">
        <v>211</v>
      </c>
      <c r="AA219">
        <v>0</v>
      </c>
      <c r="AB219">
        <v>0</v>
      </c>
      <c r="AC219">
        <v>0</v>
      </c>
      <c r="AD219">
        <v>0</v>
      </c>
      <c r="AE219">
        <v>203</v>
      </c>
      <c r="AF219">
        <v>374.49507694395197</v>
      </c>
      <c r="AG219">
        <v>213.56503707625399</v>
      </c>
      <c r="AH219">
        <v>221.89163652367901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219.982797077036</v>
      </c>
      <c r="AO219">
        <v>0</v>
      </c>
      <c r="AP219">
        <v>0</v>
      </c>
      <c r="AQ219">
        <v>204.13673202990699</v>
      </c>
      <c r="AR219">
        <v>276.29360975942097</v>
      </c>
      <c r="AS219">
        <v>269.30325210276601</v>
      </c>
      <c r="AT219">
        <v>0</v>
      </c>
      <c r="AU219">
        <v>0</v>
      </c>
      <c r="AV219">
        <v>257.38062679770701</v>
      </c>
      <c r="AW219">
        <v>0</v>
      </c>
      <c r="AX219">
        <v>0</v>
      </c>
    </row>
    <row r="220" spans="1:50" x14ac:dyDescent="0.25">
      <c r="A220">
        <v>56.217765042979899</v>
      </c>
      <c r="B220">
        <v>393.57385815702901</v>
      </c>
      <c r="C220">
        <v>344.94070603930697</v>
      </c>
      <c r="D220">
        <v>275.37702715348303</v>
      </c>
      <c r="E220">
        <v>274.00875182697803</v>
      </c>
      <c r="F220">
        <v>202</v>
      </c>
      <c r="G220">
        <v>203</v>
      </c>
      <c r="H220">
        <v>227</v>
      </c>
      <c r="I220">
        <v>0</v>
      </c>
      <c r="J220">
        <v>0</v>
      </c>
      <c r="K220">
        <v>205</v>
      </c>
      <c r="L220">
        <v>0</v>
      </c>
      <c r="M220">
        <v>0</v>
      </c>
      <c r="N220">
        <v>229.14124529967199</v>
      </c>
      <c r="O220">
        <v>257.50305114562502</v>
      </c>
      <c r="P220">
        <v>252.35814755979399</v>
      </c>
      <c r="Q220">
        <v>226.79246029703901</v>
      </c>
      <c r="R220">
        <v>705.93554374058397</v>
      </c>
      <c r="S220">
        <v>0</v>
      </c>
      <c r="T220">
        <v>0</v>
      </c>
      <c r="U220">
        <v>0</v>
      </c>
      <c r="V220">
        <v>0</v>
      </c>
      <c r="W220">
        <v>239.22816403457799</v>
      </c>
      <c r="X220">
        <v>203.48796452790501</v>
      </c>
      <c r="Y220">
        <v>217.97444217117001</v>
      </c>
      <c r="Z220">
        <v>209.347806276255</v>
      </c>
      <c r="AA220">
        <v>0</v>
      </c>
      <c r="AB220">
        <v>0</v>
      </c>
      <c r="AC220">
        <v>0</v>
      </c>
      <c r="AD220">
        <v>0</v>
      </c>
      <c r="AE220">
        <v>203</v>
      </c>
      <c r="AF220">
        <v>383.675256472265</v>
      </c>
      <c r="AG220">
        <v>211.81407685993699</v>
      </c>
      <c r="AH220">
        <v>225.76048666219799</v>
      </c>
      <c r="AI220">
        <v>0</v>
      </c>
      <c r="AJ220">
        <v>214</v>
      </c>
      <c r="AK220">
        <v>0</v>
      </c>
      <c r="AL220">
        <v>0</v>
      </c>
      <c r="AM220">
        <v>0</v>
      </c>
      <c r="AN220">
        <v>218.15017746223</v>
      </c>
      <c r="AO220">
        <v>0</v>
      </c>
      <c r="AP220">
        <v>0</v>
      </c>
      <c r="AQ220">
        <v>200</v>
      </c>
      <c r="AR220">
        <v>273.213818946044</v>
      </c>
      <c r="AS220">
        <v>274.99384634933301</v>
      </c>
      <c r="AT220">
        <v>0</v>
      </c>
      <c r="AU220">
        <v>217</v>
      </c>
      <c r="AV220">
        <v>249.072592943796</v>
      </c>
      <c r="AW220">
        <v>230</v>
      </c>
      <c r="AX220">
        <v>0</v>
      </c>
    </row>
    <row r="221" spans="1:50" x14ac:dyDescent="0.25">
      <c r="A221">
        <v>56.475644699140403</v>
      </c>
      <c r="B221">
        <v>397.34991597034599</v>
      </c>
      <c r="C221">
        <v>341.45482782556002</v>
      </c>
      <c r="D221">
        <v>279.28169986515701</v>
      </c>
      <c r="E221">
        <v>269.04388095826403</v>
      </c>
      <c r="F221">
        <v>0</v>
      </c>
      <c r="G221">
        <v>0</v>
      </c>
      <c r="H221">
        <v>227</v>
      </c>
      <c r="I221">
        <v>0</v>
      </c>
      <c r="J221">
        <v>0</v>
      </c>
      <c r="K221">
        <v>204.99999999999901</v>
      </c>
      <c r="L221">
        <v>0</v>
      </c>
      <c r="M221">
        <v>0</v>
      </c>
      <c r="N221">
        <v>229.64482247666101</v>
      </c>
      <c r="O221">
        <v>256.741603281246</v>
      </c>
      <c r="P221">
        <v>259.11011146423601</v>
      </c>
      <c r="Q221">
        <v>219.49136329566301</v>
      </c>
      <c r="R221">
        <v>665.96867252689299</v>
      </c>
      <c r="S221">
        <v>0</v>
      </c>
      <c r="T221">
        <v>0</v>
      </c>
      <c r="U221">
        <v>0</v>
      </c>
      <c r="V221">
        <v>0</v>
      </c>
      <c r="W221">
        <v>237.18807922801699</v>
      </c>
      <c r="X221">
        <v>218.99999999999901</v>
      </c>
      <c r="Y221">
        <v>231.43351038680501</v>
      </c>
      <c r="Z221">
        <v>202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388.87650970719699</v>
      </c>
      <c r="AG221">
        <v>218.554561502002</v>
      </c>
      <c r="AH221">
        <v>222.50773135037099</v>
      </c>
      <c r="AI221">
        <v>0</v>
      </c>
      <c r="AJ221">
        <v>214</v>
      </c>
      <c r="AK221">
        <v>0</v>
      </c>
      <c r="AL221">
        <v>0</v>
      </c>
      <c r="AM221">
        <v>0</v>
      </c>
      <c r="AN221">
        <v>215.674240771614</v>
      </c>
      <c r="AO221">
        <v>0</v>
      </c>
      <c r="AP221">
        <v>0</v>
      </c>
      <c r="AQ221">
        <v>0</v>
      </c>
      <c r="AR221">
        <v>272.464383507859</v>
      </c>
      <c r="AS221">
        <v>279.383110654061</v>
      </c>
      <c r="AT221">
        <v>200</v>
      </c>
      <c r="AU221">
        <v>217</v>
      </c>
      <c r="AV221">
        <v>246.769888008207</v>
      </c>
      <c r="AW221">
        <v>230</v>
      </c>
      <c r="AX221">
        <v>0</v>
      </c>
    </row>
    <row r="222" spans="1:50" x14ac:dyDescent="0.25">
      <c r="A222">
        <v>56.733524355300801</v>
      </c>
      <c r="B222">
        <v>398.32365747999597</v>
      </c>
      <c r="C222">
        <v>337.867190924375</v>
      </c>
      <c r="D222">
        <v>282.37943919256298</v>
      </c>
      <c r="E222">
        <v>268.14567326479698</v>
      </c>
      <c r="F222">
        <v>0</v>
      </c>
      <c r="G222">
        <v>0</v>
      </c>
      <c r="H222">
        <v>227</v>
      </c>
      <c r="I222">
        <v>0</v>
      </c>
      <c r="J222">
        <v>220</v>
      </c>
      <c r="K222">
        <v>205</v>
      </c>
      <c r="L222">
        <v>0</v>
      </c>
      <c r="M222">
        <v>0</v>
      </c>
      <c r="N222">
        <v>231.46768855489199</v>
      </c>
      <c r="O222">
        <v>254.86625244925801</v>
      </c>
      <c r="P222">
        <v>266.04485814003698</v>
      </c>
      <c r="Q222">
        <v>219.70727218803401</v>
      </c>
      <c r="R222">
        <v>645.90616093649203</v>
      </c>
      <c r="S222">
        <v>0</v>
      </c>
      <c r="T222">
        <v>0</v>
      </c>
      <c r="U222">
        <v>0</v>
      </c>
      <c r="V222">
        <v>0</v>
      </c>
      <c r="W222">
        <v>234.231227273104</v>
      </c>
      <c r="X222">
        <v>218.99999999999901</v>
      </c>
      <c r="Y222">
        <v>232.76900016917</v>
      </c>
      <c r="Z222">
        <v>202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384.97821746703801</v>
      </c>
      <c r="AG222">
        <v>219.262146345795</v>
      </c>
      <c r="AH222">
        <v>222.24319793894301</v>
      </c>
      <c r="AI222">
        <v>0</v>
      </c>
      <c r="AJ222">
        <v>214</v>
      </c>
      <c r="AK222">
        <v>0</v>
      </c>
      <c r="AL222">
        <v>0</v>
      </c>
      <c r="AM222">
        <v>0</v>
      </c>
      <c r="AN222">
        <v>215.69755950752099</v>
      </c>
      <c r="AO222">
        <v>201</v>
      </c>
      <c r="AP222">
        <v>0</v>
      </c>
      <c r="AQ222">
        <v>248</v>
      </c>
      <c r="AR222">
        <v>269.755546041564</v>
      </c>
      <c r="AS222">
        <v>293.30935102853698</v>
      </c>
      <c r="AT222">
        <v>201.10452898490701</v>
      </c>
      <c r="AU222">
        <v>217</v>
      </c>
      <c r="AV222">
        <v>242.005493764411</v>
      </c>
      <c r="AW222">
        <v>230</v>
      </c>
      <c r="AX222">
        <v>0</v>
      </c>
    </row>
    <row r="223" spans="1:50" x14ac:dyDescent="0.25">
      <c r="A223">
        <v>56.991404011461299</v>
      </c>
      <c r="B223">
        <v>402.916163145273</v>
      </c>
      <c r="C223">
        <v>337.22696958354101</v>
      </c>
      <c r="D223">
        <v>280.91153836239198</v>
      </c>
      <c r="E223">
        <v>269.55857540826503</v>
      </c>
      <c r="F223">
        <v>0</v>
      </c>
      <c r="G223">
        <v>0</v>
      </c>
      <c r="H223">
        <v>224.73068420700599</v>
      </c>
      <c r="I223">
        <v>0</v>
      </c>
      <c r="J223">
        <v>220.22382525066999</v>
      </c>
      <c r="K223">
        <v>205</v>
      </c>
      <c r="L223">
        <v>0</v>
      </c>
      <c r="M223">
        <v>0</v>
      </c>
      <c r="N223">
        <v>238.294652630798</v>
      </c>
      <c r="O223">
        <v>249.78743071949199</v>
      </c>
      <c r="P223">
        <v>268.10251149827502</v>
      </c>
      <c r="Q223">
        <v>215.95005431281399</v>
      </c>
      <c r="R223">
        <v>620.57162035574504</v>
      </c>
      <c r="S223">
        <v>0</v>
      </c>
      <c r="T223">
        <v>0</v>
      </c>
      <c r="U223">
        <v>0</v>
      </c>
      <c r="V223">
        <v>0</v>
      </c>
      <c r="W223">
        <v>233.08357970411501</v>
      </c>
      <c r="X223">
        <v>217.75187631385299</v>
      </c>
      <c r="Y223">
        <v>241.88690265326099</v>
      </c>
      <c r="Z223">
        <v>202.56732894824799</v>
      </c>
      <c r="AA223">
        <v>0</v>
      </c>
      <c r="AB223">
        <v>0</v>
      </c>
      <c r="AC223">
        <v>0</v>
      </c>
      <c r="AD223">
        <v>205</v>
      </c>
      <c r="AE223">
        <v>0</v>
      </c>
      <c r="AF223">
        <v>376.97638699449499</v>
      </c>
      <c r="AG223">
        <v>225.30689762231299</v>
      </c>
      <c r="AH223">
        <v>221.70198684474499</v>
      </c>
      <c r="AI223">
        <v>0</v>
      </c>
      <c r="AJ223">
        <v>213.43267105175099</v>
      </c>
      <c r="AK223">
        <v>207</v>
      </c>
      <c r="AL223">
        <v>0</v>
      </c>
      <c r="AM223">
        <v>0</v>
      </c>
      <c r="AN223">
        <v>217.288688881003</v>
      </c>
      <c r="AO223">
        <v>202.007213628019</v>
      </c>
      <c r="AP223">
        <v>0</v>
      </c>
      <c r="AQ223">
        <v>241.745713847703</v>
      </c>
      <c r="AR223">
        <v>266.46271483302399</v>
      </c>
      <c r="AS223">
        <v>311.73793715677499</v>
      </c>
      <c r="AT223">
        <v>206.60528019558899</v>
      </c>
      <c r="AU223">
        <v>217</v>
      </c>
      <c r="AV223">
        <v>240.547325635254</v>
      </c>
      <c r="AW223">
        <v>230</v>
      </c>
      <c r="AX223">
        <v>0</v>
      </c>
    </row>
    <row r="224" spans="1:50" x14ac:dyDescent="0.25">
      <c r="A224">
        <v>57.249283667621697</v>
      </c>
      <c r="B224">
        <v>404.91919261380798</v>
      </c>
      <c r="C224">
        <v>337.54468031424102</v>
      </c>
      <c r="D224">
        <v>282.03541619606199</v>
      </c>
      <c r="E224">
        <v>274.43842956573701</v>
      </c>
      <c r="F224">
        <v>0</v>
      </c>
      <c r="G224">
        <v>0</v>
      </c>
      <c r="H224">
        <v>217.029148401426</v>
      </c>
      <c r="I224">
        <v>0</v>
      </c>
      <c r="J224">
        <v>220.98931887745599</v>
      </c>
      <c r="K224">
        <v>205</v>
      </c>
      <c r="L224">
        <v>0</v>
      </c>
      <c r="M224">
        <v>0</v>
      </c>
      <c r="N224">
        <v>252.36376621197201</v>
      </c>
      <c r="O224">
        <v>251.477233831858</v>
      </c>
      <c r="P224">
        <v>274.75504422992498</v>
      </c>
      <c r="Q224">
        <v>215.49731969778401</v>
      </c>
      <c r="R224">
        <v>616.30151456271301</v>
      </c>
      <c r="S224">
        <v>0</v>
      </c>
      <c r="T224">
        <v>0</v>
      </c>
      <c r="U224">
        <v>0</v>
      </c>
      <c r="V224">
        <v>0</v>
      </c>
      <c r="W224">
        <v>237.89011116836801</v>
      </c>
      <c r="X224">
        <v>213.51603162078399</v>
      </c>
      <c r="Y224">
        <v>254.970264476663</v>
      </c>
      <c r="Z224">
        <v>204.49271289964301</v>
      </c>
      <c r="AA224">
        <v>0</v>
      </c>
      <c r="AB224">
        <v>0</v>
      </c>
      <c r="AC224">
        <v>0</v>
      </c>
      <c r="AD224">
        <v>205</v>
      </c>
      <c r="AE224">
        <v>0</v>
      </c>
      <c r="AF224">
        <v>372.79719267715802</v>
      </c>
      <c r="AG224">
        <v>244.33730124913299</v>
      </c>
      <c r="AH224">
        <v>227.47813869893</v>
      </c>
      <c r="AI224">
        <v>0</v>
      </c>
      <c r="AJ224">
        <v>211.507287100356</v>
      </c>
      <c r="AK224">
        <v>207</v>
      </c>
      <c r="AL224">
        <v>0</v>
      </c>
      <c r="AM224">
        <v>0</v>
      </c>
      <c r="AN224">
        <v>221.17133691245999</v>
      </c>
      <c r="AO224">
        <v>205.45193494855499</v>
      </c>
      <c r="AP224">
        <v>0</v>
      </c>
      <c r="AQ224">
        <v>236.772870415836</v>
      </c>
      <c r="AR224">
        <v>266.70394902757403</v>
      </c>
      <c r="AS224">
        <v>342.37417164813201</v>
      </c>
      <c r="AT224">
        <v>219.277029868174</v>
      </c>
      <c r="AU224">
        <v>217</v>
      </c>
      <c r="AV224">
        <v>248.87161935375201</v>
      </c>
      <c r="AW224">
        <v>230</v>
      </c>
      <c r="AX224">
        <v>0</v>
      </c>
    </row>
    <row r="225" spans="1:50" x14ac:dyDescent="0.25">
      <c r="A225">
        <v>57.507163323782201</v>
      </c>
      <c r="B225">
        <v>411.710814200561</v>
      </c>
      <c r="C225">
        <v>342.46334631732998</v>
      </c>
      <c r="D225">
        <v>281.85758771673801</v>
      </c>
      <c r="E225">
        <v>279.70042097609797</v>
      </c>
      <c r="F225">
        <v>0</v>
      </c>
      <c r="G225">
        <v>206</v>
      </c>
      <c r="H225">
        <v>216.148459025655</v>
      </c>
      <c r="I225">
        <v>0</v>
      </c>
      <c r="J225">
        <v>220.68924050688199</v>
      </c>
      <c r="K225">
        <v>204.99999999999901</v>
      </c>
      <c r="L225">
        <v>0</v>
      </c>
      <c r="M225">
        <v>0</v>
      </c>
      <c r="N225">
        <v>254.499459159742</v>
      </c>
      <c r="O225">
        <v>248.84938371811299</v>
      </c>
      <c r="P225">
        <v>279.29212982352601</v>
      </c>
      <c r="Q225">
        <v>212.330418455168</v>
      </c>
      <c r="R225">
        <v>582.16060256187097</v>
      </c>
      <c r="S225">
        <v>0</v>
      </c>
      <c r="T225">
        <v>0</v>
      </c>
      <c r="U225">
        <v>0</v>
      </c>
      <c r="V225">
        <v>0</v>
      </c>
      <c r="W225">
        <v>235.09391331478901</v>
      </c>
      <c r="X225">
        <v>212.373778177877</v>
      </c>
      <c r="Y225">
        <v>250.45774960724799</v>
      </c>
      <c r="Z225">
        <v>204.71288524358599</v>
      </c>
      <c r="AA225">
        <v>0</v>
      </c>
      <c r="AB225">
        <v>0</v>
      </c>
      <c r="AC225">
        <v>0</v>
      </c>
      <c r="AD225">
        <v>209.09519486606899</v>
      </c>
      <c r="AE225">
        <v>0</v>
      </c>
      <c r="AF225">
        <v>366.822975307484</v>
      </c>
      <c r="AG225">
        <v>253.54109626785399</v>
      </c>
      <c r="AH225">
        <v>226.16145353227401</v>
      </c>
      <c r="AI225">
        <v>0</v>
      </c>
      <c r="AJ225">
        <v>211.28711475641299</v>
      </c>
      <c r="AK225">
        <v>207</v>
      </c>
      <c r="AL225">
        <v>0</v>
      </c>
      <c r="AM225">
        <v>0</v>
      </c>
      <c r="AN225">
        <v>225.219122061798</v>
      </c>
      <c r="AO225">
        <v>205.45193494855499</v>
      </c>
      <c r="AP225">
        <v>0</v>
      </c>
      <c r="AQ225">
        <v>235.98410514424</v>
      </c>
      <c r="AR225">
        <v>260.71089474972899</v>
      </c>
      <c r="AS225">
        <v>370.52426922018299</v>
      </c>
      <c r="AT225">
        <v>216.22976937789599</v>
      </c>
      <c r="AU225">
        <v>217</v>
      </c>
      <c r="AV225">
        <v>249.89073967255499</v>
      </c>
      <c r="AW225">
        <v>230</v>
      </c>
      <c r="AX225">
        <v>0</v>
      </c>
    </row>
    <row r="226" spans="1:50" x14ac:dyDescent="0.25">
      <c r="A226">
        <v>57.765042979942599</v>
      </c>
      <c r="B226">
        <v>416.90852053317099</v>
      </c>
      <c r="C226">
        <v>344.88036900441699</v>
      </c>
      <c r="D226">
        <v>280.07023273573702</v>
      </c>
      <c r="E226">
        <v>280.50555735723901</v>
      </c>
      <c r="F226">
        <v>0</v>
      </c>
      <c r="G226">
        <v>206</v>
      </c>
      <c r="H226">
        <v>207</v>
      </c>
      <c r="I226">
        <v>0</v>
      </c>
      <c r="J226">
        <v>219.65498908319799</v>
      </c>
      <c r="K226">
        <v>205</v>
      </c>
      <c r="L226">
        <v>0</v>
      </c>
      <c r="M226">
        <v>0</v>
      </c>
      <c r="N226">
        <v>254.42049684595301</v>
      </c>
      <c r="O226">
        <v>242.59739640068301</v>
      </c>
      <c r="P226">
        <v>281.04315841011299</v>
      </c>
      <c r="Q226">
        <v>209.25934517701401</v>
      </c>
      <c r="R226">
        <v>540.39660392851101</v>
      </c>
      <c r="S226">
        <v>0</v>
      </c>
      <c r="T226">
        <v>0</v>
      </c>
      <c r="U226">
        <v>0</v>
      </c>
      <c r="V226">
        <v>0</v>
      </c>
      <c r="W226">
        <v>234.12729366727899</v>
      </c>
      <c r="X226">
        <v>206.488094486091</v>
      </c>
      <c r="Y226">
        <v>257.17317710383099</v>
      </c>
      <c r="Z226">
        <v>207</v>
      </c>
      <c r="AA226">
        <v>0</v>
      </c>
      <c r="AB226">
        <v>0</v>
      </c>
      <c r="AC226">
        <v>0</v>
      </c>
      <c r="AD226">
        <v>216.458480216862</v>
      </c>
      <c r="AE226">
        <v>0</v>
      </c>
      <c r="AF226">
        <v>356.51470983386599</v>
      </c>
      <c r="AG226">
        <v>257.64365392772697</v>
      </c>
      <c r="AH226">
        <v>219.37697635628101</v>
      </c>
      <c r="AI226">
        <v>0</v>
      </c>
      <c r="AJ226">
        <v>209</v>
      </c>
      <c r="AK226">
        <v>207</v>
      </c>
      <c r="AL226">
        <v>0</v>
      </c>
      <c r="AM226">
        <v>0</v>
      </c>
      <c r="AN226">
        <v>231.571044486907</v>
      </c>
      <c r="AO226">
        <v>205.45193494855499</v>
      </c>
      <c r="AP226">
        <v>0</v>
      </c>
      <c r="AQ226">
        <v>235.46906905322001</v>
      </c>
      <c r="AR226">
        <v>255.34221442137201</v>
      </c>
      <c r="AS226">
        <v>420.428422072552</v>
      </c>
      <c r="AT226">
        <v>218.74884224043899</v>
      </c>
      <c r="AU226">
        <v>0</v>
      </c>
      <c r="AV226">
        <v>250.808473988739</v>
      </c>
      <c r="AW226">
        <v>0</v>
      </c>
      <c r="AX226">
        <v>0</v>
      </c>
    </row>
    <row r="227" spans="1:50" x14ac:dyDescent="0.25">
      <c r="A227">
        <v>58.022922636103097</v>
      </c>
      <c r="B227">
        <v>420.61157718547202</v>
      </c>
      <c r="C227">
        <v>350.56581191193402</v>
      </c>
      <c r="D227">
        <v>279.619467404663</v>
      </c>
      <c r="E227">
        <v>281.695418539032</v>
      </c>
      <c r="F227">
        <v>0</v>
      </c>
      <c r="G227">
        <v>206</v>
      </c>
      <c r="H227">
        <v>207</v>
      </c>
      <c r="I227">
        <v>0</v>
      </c>
      <c r="J227">
        <v>219.623549533263</v>
      </c>
      <c r="K227">
        <v>205</v>
      </c>
      <c r="L227">
        <v>0</v>
      </c>
      <c r="M227">
        <v>0</v>
      </c>
      <c r="N227">
        <v>254.55464663646899</v>
      </c>
      <c r="O227">
        <v>240.32631157924399</v>
      </c>
      <c r="P227">
        <v>280.00855898313301</v>
      </c>
      <c r="Q227">
        <v>209.302627146633</v>
      </c>
      <c r="R227">
        <v>509.60030237938503</v>
      </c>
      <c r="S227">
        <v>0</v>
      </c>
      <c r="T227">
        <v>208</v>
      </c>
      <c r="U227">
        <v>0</v>
      </c>
      <c r="V227">
        <v>0</v>
      </c>
      <c r="W227">
        <v>235.154086211768</v>
      </c>
      <c r="X227">
        <v>206.488094486091</v>
      </c>
      <c r="Y227">
        <v>257.83154949643699</v>
      </c>
      <c r="Z227">
        <v>207</v>
      </c>
      <c r="AA227">
        <v>0</v>
      </c>
      <c r="AB227">
        <v>0</v>
      </c>
      <c r="AC227">
        <v>0</v>
      </c>
      <c r="AD227">
        <v>213.27699765870801</v>
      </c>
      <c r="AE227">
        <v>0</v>
      </c>
      <c r="AF227">
        <v>353.84894746315302</v>
      </c>
      <c r="AG227">
        <v>257.54254686206701</v>
      </c>
      <c r="AH227">
        <v>219.37697635628101</v>
      </c>
      <c r="AI227">
        <v>0</v>
      </c>
      <c r="AJ227">
        <v>209</v>
      </c>
      <c r="AK227">
        <v>207</v>
      </c>
      <c r="AL227">
        <v>0</v>
      </c>
      <c r="AM227">
        <v>0</v>
      </c>
      <c r="AN227">
        <v>232.44541097871601</v>
      </c>
      <c r="AO227">
        <v>206.09076870834301</v>
      </c>
      <c r="AP227">
        <v>0</v>
      </c>
      <c r="AQ227">
        <v>234.65586370539799</v>
      </c>
      <c r="AR227">
        <v>254.637784767147</v>
      </c>
      <c r="AS227">
        <v>473.52918352792801</v>
      </c>
      <c r="AT227">
        <v>218.94882412420699</v>
      </c>
      <c r="AU227">
        <v>0</v>
      </c>
      <c r="AV227">
        <v>254.42471100231</v>
      </c>
      <c r="AW227">
        <v>0</v>
      </c>
      <c r="AX227">
        <v>0</v>
      </c>
    </row>
    <row r="228" spans="1:50" x14ac:dyDescent="0.25">
      <c r="A228">
        <v>58.280802292263601</v>
      </c>
      <c r="B228">
        <v>422.76400235907897</v>
      </c>
      <c r="C228">
        <v>356.14883549102802</v>
      </c>
      <c r="D228">
        <v>277.32084019189301</v>
      </c>
      <c r="E228">
        <v>277.69454208400202</v>
      </c>
      <c r="F228">
        <v>0</v>
      </c>
      <c r="G228">
        <v>205.78137505901501</v>
      </c>
      <c r="H228">
        <v>207.718134444751</v>
      </c>
      <c r="I228">
        <v>0</v>
      </c>
      <c r="J228">
        <v>219.37737808052501</v>
      </c>
      <c r="K228">
        <v>213</v>
      </c>
      <c r="L228">
        <v>0</v>
      </c>
      <c r="M228">
        <v>0</v>
      </c>
      <c r="N228">
        <v>253.41786730987801</v>
      </c>
      <c r="O228">
        <v>236.91958361179999</v>
      </c>
      <c r="P228">
        <v>277.203088310292</v>
      </c>
      <c r="Q228">
        <v>211.707966269856</v>
      </c>
      <c r="R228">
        <v>470.80338729190299</v>
      </c>
      <c r="S228">
        <v>0</v>
      </c>
      <c r="T228">
        <v>208</v>
      </c>
      <c r="U228">
        <v>0</v>
      </c>
      <c r="V228">
        <v>0</v>
      </c>
      <c r="W228">
        <v>234.80122084219701</v>
      </c>
      <c r="X228">
        <v>206.40954173432999</v>
      </c>
      <c r="Y228">
        <v>266.32944926292703</v>
      </c>
      <c r="Z228">
        <v>207</v>
      </c>
      <c r="AA228">
        <v>0</v>
      </c>
      <c r="AB228">
        <v>0</v>
      </c>
      <c r="AC228">
        <v>0</v>
      </c>
      <c r="AD228">
        <v>214.635636268295</v>
      </c>
      <c r="AE228">
        <v>0</v>
      </c>
      <c r="AF228">
        <v>351.07837304934202</v>
      </c>
      <c r="AG228">
        <v>256.504877675675</v>
      </c>
      <c r="AH228">
        <v>214.54595587649601</v>
      </c>
      <c r="AI228">
        <v>0</v>
      </c>
      <c r="AJ228">
        <v>208.68082913566599</v>
      </c>
      <c r="AK228">
        <v>207.638341728667</v>
      </c>
      <c r="AL228">
        <v>214</v>
      </c>
      <c r="AM228">
        <v>0</v>
      </c>
      <c r="AN228">
        <v>232.99537153369201</v>
      </c>
      <c r="AO228">
        <v>210</v>
      </c>
      <c r="AP228">
        <v>0</v>
      </c>
      <c r="AQ228">
        <v>230.73451812798299</v>
      </c>
      <c r="AR228">
        <v>251.76237085325999</v>
      </c>
      <c r="AS228">
        <v>556.95002130484204</v>
      </c>
      <c r="AT228">
        <v>219.23857047507701</v>
      </c>
      <c r="AU228">
        <v>0</v>
      </c>
      <c r="AV228">
        <v>262.92340393908501</v>
      </c>
      <c r="AW228">
        <v>214</v>
      </c>
      <c r="AX228">
        <v>0</v>
      </c>
    </row>
    <row r="229" spans="1:50" x14ac:dyDescent="0.25">
      <c r="A229">
        <v>58.538681948423999</v>
      </c>
      <c r="B229">
        <v>424.130522280815</v>
      </c>
      <c r="C229">
        <v>362.348882216758</v>
      </c>
      <c r="D229">
        <v>276.79754420686999</v>
      </c>
      <c r="E229">
        <v>268.59558624587203</v>
      </c>
      <c r="F229">
        <v>0</v>
      </c>
      <c r="G229">
        <v>204.503835477313</v>
      </c>
      <c r="H229">
        <v>216</v>
      </c>
      <c r="I229">
        <v>0</v>
      </c>
      <c r="J229">
        <v>216.99999999999901</v>
      </c>
      <c r="K229">
        <v>213</v>
      </c>
      <c r="L229">
        <v>0</v>
      </c>
      <c r="M229">
        <v>0</v>
      </c>
      <c r="N229">
        <v>236.834817806883</v>
      </c>
      <c r="O229">
        <v>231.93455856236801</v>
      </c>
      <c r="P229">
        <v>269.90682746119199</v>
      </c>
      <c r="Q229">
        <v>209.58977804391401</v>
      </c>
      <c r="R229">
        <v>430.992854895177</v>
      </c>
      <c r="S229">
        <v>0</v>
      </c>
      <c r="T229">
        <v>208</v>
      </c>
      <c r="U229">
        <v>0</v>
      </c>
      <c r="V229">
        <v>0</v>
      </c>
      <c r="W229">
        <v>233.385005803833</v>
      </c>
      <c r="X229">
        <v>205.49872150756201</v>
      </c>
      <c r="Y229">
        <v>277.07533212932202</v>
      </c>
      <c r="Z229">
        <v>0</v>
      </c>
      <c r="AA229">
        <v>0</v>
      </c>
      <c r="AB229">
        <v>0</v>
      </c>
      <c r="AC229">
        <v>0</v>
      </c>
      <c r="AD229">
        <v>219.592845498316</v>
      </c>
      <c r="AE229">
        <v>0</v>
      </c>
      <c r="AF229">
        <v>339.89654756797501</v>
      </c>
      <c r="AG229">
        <v>259.83764451269502</v>
      </c>
      <c r="AH229">
        <v>204.87383943428799</v>
      </c>
      <c r="AI229">
        <v>0</v>
      </c>
      <c r="AJ229">
        <v>205</v>
      </c>
      <c r="AK229">
        <v>214.99999999999901</v>
      </c>
      <c r="AL229">
        <v>214</v>
      </c>
      <c r="AM229">
        <v>0</v>
      </c>
      <c r="AN229">
        <v>240.13374302568499</v>
      </c>
      <c r="AO229">
        <v>0</v>
      </c>
      <c r="AP229">
        <v>0</v>
      </c>
      <c r="AQ229">
        <v>232.27569212022601</v>
      </c>
      <c r="AR229">
        <v>248.10425900083999</v>
      </c>
      <c r="AS229">
        <v>708.59164331270404</v>
      </c>
      <c r="AT229">
        <v>220.94135692639901</v>
      </c>
      <c r="AU229">
        <v>0</v>
      </c>
      <c r="AV229">
        <v>273.979892264059</v>
      </c>
      <c r="AW229">
        <v>214</v>
      </c>
      <c r="AX229">
        <v>0</v>
      </c>
    </row>
    <row r="230" spans="1:50" x14ac:dyDescent="0.25">
      <c r="A230">
        <v>58.796561604584497</v>
      </c>
      <c r="B230">
        <v>430.20898482315101</v>
      </c>
      <c r="C230">
        <v>365.00164065375998</v>
      </c>
      <c r="D230">
        <v>275.32197189638498</v>
      </c>
      <c r="E230">
        <v>265.47394276540899</v>
      </c>
      <c r="F230">
        <v>0</v>
      </c>
      <c r="G230">
        <v>204.31137253338599</v>
      </c>
      <c r="H230">
        <v>216</v>
      </c>
      <c r="I230">
        <v>0</v>
      </c>
      <c r="J230">
        <v>217</v>
      </c>
      <c r="K230">
        <v>213</v>
      </c>
      <c r="L230">
        <v>0</v>
      </c>
      <c r="M230">
        <v>0</v>
      </c>
      <c r="N230">
        <v>230.50264934369901</v>
      </c>
      <c r="O230">
        <v>231.24293611643699</v>
      </c>
      <c r="P230">
        <v>268.92441810459701</v>
      </c>
      <c r="Q230">
        <v>207.94829019367899</v>
      </c>
      <c r="R230">
        <v>409.54885749025601</v>
      </c>
      <c r="S230">
        <v>0</v>
      </c>
      <c r="T230">
        <v>207.839823145129</v>
      </c>
      <c r="U230">
        <v>0</v>
      </c>
      <c r="V230">
        <v>0</v>
      </c>
      <c r="W230">
        <v>234.39058920496799</v>
      </c>
      <c r="X230">
        <v>205.55172348552301</v>
      </c>
      <c r="Y230">
        <v>285.55305922097699</v>
      </c>
      <c r="Z230">
        <v>0</v>
      </c>
      <c r="AA230">
        <v>0</v>
      </c>
      <c r="AB230">
        <v>0</v>
      </c>
      <c r="AC230">
        <v>0</v>
      </c>
      <c r="AD230">
        <v>219.25525284567601</v>
      </c>
      <c r="AE230">
        <v>0</v>
      </c>
      <c r="AF230">
        <v>333.94090289609699</v>
      </c>
      <c r="AG230">
        <v>262.53073096751802</v>
      </c>
      <c r="AH230">
        <v>205.962747900621</v>
      </c>
      <c r="AI230">
        <v>0</v>
      </c>
      <c r="AJ230">
        <v>204.34797083574901</v>
      </c>
      <c r="AK230">
        <v>215.81503645531299</v>
      </c>
      <c r="AL230">
        <v>214</v>
      </c>
      <c r="AM230">
        <v>0</v>
      </c>
      <c r="AN230">
        <v>240.29056420673999</v>
      </c>
      <c r="AO230">
        <v>0</v>
      </c>
      <c r="AP230">
        <v>0</v>
      </c>
      <c r="AQ230">
        <v>234.980893489702</v>
      </c>
      <c r="AR230">
        <v>247.45711481426301</v>
      </c>
      <c r="AS230">
        <v>826.43630764896102</v>
      </c>
      <c r="AT230">
        <v>223.56511050790201</v>
      </c>
      <c r="AU230">
        <v>0</v>
      </c>
      <c r="AV230">
        <v>274.983805023206</v>
      </c>
      <c r="AW230">
        <v>214</v>
      </c>
      <c r="AX230">
        <v>0</v>
      </c>
    </row>
    <row r="231" spans="1:50" x14ac:dyDescent="0.25">
      <c r="A231">
        <v>59.054441260744902</v>
      </c>
      <c r="B231">
        <v>436.09823547341603</v>
      </c>
      <c r="C231">
        <v>370.46348415132599</v>
      </c>
      <c r="D231">
        <v>276.77742578166999</v>
      </c>
      <c r="E231">
        <v>263.388481880298</v>
      </c>
      <c r="F231">
        <v>0</v>
      </c>
      <c r="G231">
        <v>203.50402587984499</v>
      </c>
      <c r="H231">
        <v>216</v>
      </c>
      <c r="I231">
        <v>0</v>
      </c>
      <c r="J231">
        <v>0</v>
      </c>
      <c r="K231">
        <v>213</v>
      </c>
      <c r="L231">
        <v>0</v>
      </c>
      <c r="M231">
        <v>0</v>
      </c>
      <c r="N231">
        <v>220.57794891760801</v>
      </c>
      <c r="O231">
        <v>225.33687371589599</v>
      </c>
      <c r="P231">
        <v>264.886703255898</v>
      </c>
      <c r="Q231">
        <v>208.65316156437899</v>
      </c>
      <c r="R231">
        <v>386.31322089685398</v>
      </c>
      <c r="S231">
        <v>0</v>
      </c>
      <c r="T231">
        <v>207.50119711865599</v>
      </c>
      <c r="U231">
        <v>0</v>
      </c>
      <c r="V231">
        <v>0</v>
      </c>
      <c r="W231">
        <v>234.372087058277</v>
      </c>
      <c r="X231">
        <v>206</v>
      </c>
      <c r="Y231">
        <v>288.778607044122</v>
      </c>
      <c r="Z231">
        <v>0</v>
      </c>
      <c r="AA231">
        <v>0</v>
      </c>
      <c r="AB231">
        <v>0</v>
      </c>
      <c r="AC231">
        <v>0</v>
      </c>
      <c r="AD231">
        <v>222.92474016471201</v>
      </c>
      <c r="AE231">
        <v>0</v>
      </c>
      <c r="AF231">
        <v>324.215194786567</v>
      </c>
      <c r="AG231">
        <v>269.38771927920402</v>
      </c>
      <c r="AH231">
        <v>212.340463403591</v>
      </c>
      <c r="AI231">
        <v>0</v>
      </c>
      <c r="AJ231">
        <v>202.98389648061701</v>
      </c>
      <c r="AK231">
        <v>217.52012939922801</v>
      </c>
      <c r="AL231">
        <v>214</v>
      </c>
      <c r="AM231">
        <v>0</v>
      </c>
      <c r="AN231">
        <v>239.92950469854799</v>
      </c>
      <c r="AO231">
        <v>0</v>
      </c>
      <c r="AP231">
        <v>0</v>
      </c>
      <c r="AQ231">
        <v>236.008815958241</v>
      </c>
      <c r="AR231">
        <v>242.79763573709101</v>
      </c>
      <c r="AS231">
        <v>972.75131415292003</v>
      </c>
      <c r="AT231">
        <v>224.39449935479101</v>
      </c>
      <c r="AU231">
        <v>0</v>
      </c>
      <c r="AV231">
        <v>277.73241404415103</v>
      </c>
      <c r="AW231">
        <v>214</v>
      </c>
      <c r="AX231">
        <v>0</v>
      </c>
    </row>
    <row r="232" spans="1:50" x14ac:dyDescent="0.25">
      <c r="A232">
        <v>59.312320916905399</v>
      </c>
      <c r="B232">
        <v>439.74168656192097</v>
      </c>
      <c r="C232">
        <v>371.37761214199298</v>
      </c>
      <c r="D232">
        <v>278.17968032139902</v>
      </c>
      <c r="E232">
        <v>260.89434169586798</v>
      </c>
      <c r="F232">
        <v>0</v>
      </c>
      <c r="G232">
        <v>203.50402587984499</v>
      </c>
      <c r="H232">
        <v>216</v>
      </c>
      <c r="I232">
        <v>0</v>
      </c>
      <c r="J232">
        <v>0</v>
      </c>
      <c r="K232">
        <v>213</v>
      </c>
      <c r="L232">
        <v>0</v>
      </c>
      <c r="M232">
        <v>0</v>
      </c>
      <c r="N232">
        <v>221.09823683623401</v>
      </c>
      <c r="O232">
        <v>227.856592404926</v>
      </c>
      <c r="P232">
        <v>266.32112527153998</v>
      </c>
      <c r="Q232">
        <v>207.820364580475</v>
      </c>
      <c r="R232">
        <v>372.85166920750299</v>
      </c>
      <c r="S232">
        <v>0</v>
      </c>
      <c r="T232">
        <v>207.39289525430101</v>
      </c>
      <c r="U232">
        <v>0</v>
      </c>
      <c r="V232">
        <v>0</v>
      </c>
      <c r="W232">
        <v>237.56738841012699</v>
      </c>
      <c r="X232">
        <v>206</v>
      </c>
      <c r="Y232">
        <v>287.63763820748602</v>
      </c>
      <c r="Z232">
        <v>0</v>
      </c>
      <c r="AA232">
        <v>0</v>
      </c>
      <c r="AB232">
        <v>0</v>
      </c>
      <c r="AC232">
        <v>0</v>
      </c>
      <c r="AD232">
        <v>223.97368871181601</v>
      </c>
      <c r="AE232">
        <v>0</v>
      </c>
      <c r="AF232">
        <v>311.80430385216698</v>
      </c>
      <c r="AG232">
        <v>277.748636444439</v>
      </c>
      <c r="AH232">
        <v>215.07122676895801</v>
      </c>
      <c r="AI232">
        <v>0</v>
      </c>
      <c r="AJ232">
        <v>203.29474586202701</v>
      </c>
      <c r="AK232">
        <v>217.52012939922801</v>
      </c>
      <c r="AL232">
        <v>214</v>
      </c>
      <c r="AM232">
        <v>0</v>
      </c>
      <c r="AN232">
        <v>241.58561311405899</v>
      </c>
      <c r="AO232">
        <v>0</v>
      </c>
      <c r="AP232">
        <v>0</v>
      </c>
      <c r="AQ232">
        <v>233.37987583135001</v>
      </c>
      <c r="AR232">
        <v>240.72035005474001</v>
      </c>
      <c r="AS232">
        <v>1052.46524303973</v>
      </c>
      <c r="AT232">
        <v>229.480965961968</v>
      </c>
      <c r="AU232">
        <v>0</v>
      </c>
      <c r="AV232">
        <v>278.808521576038</v>
      </c>
      <c r="AW232">
        <v>214</v>
      </c>
      <c r="AX232">
        <v>0</v>
      </c>
    </row>
    <row r="233" spans="1:50" x14ac:dyDescent="0.25">
      <c r="A233">
        <v>59.570200573065897</v>
      </c>
      <c r="B233">
        <v>446.24585505950699</v>
      </c>
      <c r="C233">
        <v>375.86121874814899</v>
      </c>
      <c r="D233">
        <v>279.99629221698501</v>
      </c>
      <c r="E233">
        <v>265.55381905994199</v>
      </c>
      <c r="F233">
        <v>0</v>
      </c>
      <c r="G233">
        <v>203.87990641961599</v>
      </c>
      <c r="H233">
        <v>216</v>
      </c>
      <c r="I233">
        <v>0</v>
      </c>
      <c r="J233">
        <v>0</v>
      </c>
      <c r="K233">
        <v>213</v>
      </c>
      <c r="L233">
        <v>0</v>
      </c>
      <c r="M233">
        <v>0</v>
      </c>
      <c r="N233">
        <v>220.250960098474</v>
      </c>
      <c r="O233">
        <v>228.63009103199599</v>
      </c>
      <c r="P233">
        <v>267.49710095741102</v>
      </c>
      <c r="Q233">
        <v>202.60133177892999</v>
      </c>
      <c r="R233">
        <v>352.81364305619002</v>
      </c>
      <c r="S233">
        <v>0</v>
      </c>
      <c r="T233">
        <v>207</v>
      </c>
      <c r="U233">
        <v>0</v>
      </c>
      <c r="V233">
        <v>0</v>
      </c>
      <c r="W233">
        <v>235.625640921463</v>
      </c>
      <c r="X233">
        <v>206.84220316904</v>
      </c>
      <c r="Y233">
        <v>281.33760518327398</v>
      </c>
      <c r="Z233">
        <v>206</v>
      </c>
      <c r="AA233">
        <v>0</v>
      </c>
      <c r="AB233">
        <v>0</v>
      </c>
      <c r="AC233">
        <v>0</v>
      </c>
      <c r="AD233">
        <v>221.030412652346</v>
      </c>
      <c r="AE233">
        <v>0</v>
      </c>
      <c r="AF233">
        <v>305.897259759154</v>
      </c>
      <c r="AG233">
        <v>282.43435112615902</v>
      </c>
      <c r="AH233">
        <v>218.696118106922</v>
      </c>
      <c r="AI233">
        <v>0</v>
      </c>
      <c r="AJ233">
        <v>204.44113142088599</v>
      </c>
      <c r="AK233">
        <v>217.62876413122299</v>
      </c>
      <c r="AL233">
        <v>214</v>
      </c>
      <c r="AM233">
        <v>0</v>
      </c>
      <c r="AN233">
        <v>234.43403085893101</v>
      </c>
      <c r="AO233">
        <v>0</v>
      </c>
      <c r="AP233">
        <v>0</v>
      </c>
      <c r="AQ233">
        <v>239.950665707962</v>
      </c>
      <c r="AR233">
        <v>236.608167572133</v>
      </c>
      <c r="AS233">
        <v>1091.63029556836</v>
      </c>
      <c r="AT233">
        <v>231.796376725524</v>
      </c>
      <c r="AU233">
        <v>0</v>
      </c>
      <c r="AV233">
        <v>274.41432581993701</v>
      </c>
      <c r="AW233">
        <v>214</v>
      </c>
      <c r="AX233">
        <v>0</v>
      </c>
    </row>
    <row r="234" spans="1:50" x14ac:dyDescent="0.25">
      <c r="A234">
        <v>59.828080229226302</v>
      </c>
      <c r="B234">
        <v>448.676803549044</v>
      </c>
      <c r="C234">
        <v>372.660748320773</v>
      </c>
      <c r="D234">
        <v>285.362475502493</v>
      </c>
      <c r="E234">
        <v>268.07754174396899</v>
      </c>
      <c r="F234">
        <v>0</v>
      </c>
      <c r="G234">
        <v>207.991208472918</v>
      </c>
      <c r="H234">
        <v>216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211.912951373037</v>
      </c>
      <c r="O234">
        <v>222.63139486041999</v>
      </c>
      <c r="P234">
        <v>267.98241299080098</v>
      </c>
      <c r="Q234">
        <v>207.55243877984</v>
      </c>
      <c r="R234">
        <v>327.120627184971</v>
      </c>
      <c r="S234">
        <v>0</v>
      </c>
      <c r="T234">
        <v>207</v>
      </c>
      <c r="U234">
        <v>0</v>
      </c>
      <c r="V234">
        <v>0</v>
      </c>
      <c r="W234">
        <v>235.11650679013499</v>
      </c>
      <c r="X234">
        <v>216</v>
      </c>
      <c r="Y234">
        <v>284.60884460267698</v>
      </c>
      <c r="Z234">
        <v>206</v>
      </c>
      <c r="AA234">
        <v>0</v>
      </c>
      <c r="AB234">
        <v>0</v>
      </c>
      <c r="AC234">
        <v>0</v>
      </c>
      <c r="AD234">
        <v>217.83985758304399</v>
      </c>
      <c r="AE234">
        <v>0</v>
      </c>
      <c r="AF234">
        <v>273.94064691784303</v>
      </c>
      <c r="AG234">
        <v>295.022331040187</v>
      </c>
      <c r="AH234">
        <v>235.39069254011</v>
      </c>
      <c r="AI234">
        <v>0</v>
      </c>
      <c r="AJ234">
        <v>212.9280581015</v>
      </c>
      <c r="AK234">
        <v>220</v>
      </c>
      <c r="AL234">
        <v>0</v>
      </c>
      <c r="AM234">
        <v>0</v>
      </c>
      <c r="AN234">
        <v>229.48905365776099</v>
      </c>
      <c r="AO234">
        <v>0</v>
      </c>
      <c r="AP234">
        <v>0</v>
      </c>
      <c r="AQ234">
        <v>236.09860781229301</v>
      </c>
      <c r="AR234">
        <v>226.97262221441201</v>
      </c>
      <c r="AS234">
        <v>1043.4589699237399</v>
      </c>
      <c r="AT234">
        <v>220.51998693234799</v>
      </c>
      <c r="AU234">
        <v>0</v>
      </c>
      <c r="AV234">
        <v>274.68830799268102</v>
      </c>
      <c r="AW234">
        <v>0</v>
      </c>
      <c r="AX234">
        <v>0</v>
      </c>
    </row>
    <row r="235" spans="1:50" x14ac:dyDescent="0.25">
      <c r="A235">
        <v>60.085959885386799</v>
      </c>
      <c r="B235">
        <v>453.99240444207697</v>
      </c>
      <c r="C235">
        <v>369.44754331220599</v>
      </c>
      <c r="D235">
        <v>290.87747053122803</v>
      </c>
      <c r="E235">
        <v>270.15749384338602</v>
      </c>
      <c r="F235">
        <v>0</v>
      </c>
      <c r="G235">
        <v>207.84500685707101</v>
      </c>
      <c r="H235">
        <v>216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213.546895073928</v>
      </c>
      <c r="O235">
        <v>225.70218117357101</v>
      </c>
      <c r="P235">
        <v>271.38458155042201</v>
      </c>
      <c r="Q235">
        <v>210</v>
      </c>
      <c r="R235">
        <v>307.18335115760198</v>
      </c>
      <c r="S235">
        <v>0</v>
      </c>
      <c r="T235">
        <v>207</v>
      </c>
      <c r="U235">
        <v>0</v>
      </c>
      <c r="V235">
        <v>0</v>
      </c>
      <c r="W235">
        <v>233.07246680262301</v>
      </c>
      <c r="X235">
        <v>214.46749043197599</v>
      </c>
      <c r="Y235">
        <v>277.873414487199</v>
      </c>
      <c r="Z235">
        <v>206</v>
      </c>
      <c r="AA235">
        <v>0</v>
      </c>
      <c r="AB235">
        <v>0</v>
      </c>
      <c r="AC235">
        <v>0</v>
      </c>
      <c r="AD235">
        <v>217.629597400958</v>
      </c>
      <c r="AE235">
        <v>0</v>
      </c>
      <c r="AF235">
        <v>265.27470790859297</v>
      </c>
      <c r="AG235">
        <v>300.612776532292</v>
      </c>
      <c r="AH235">
        <v>239.63314438319</v>
      </c>
      <c r="AI235">
        <v>0</v>
      </c>
      <c r="AJ235">
        <v>213.28522634825501</v>
      </c>
      <c r="AK235">
        <v>220</v>
      </c>
      <c r="AL235">
        <v>0</v>
      </c>
      <c r="AM235">
        <v>0</v>
      </c>
      <c r="AN235">
        <v>228.207745340581</v>
      </c>
      <c r="AO235">
        <v>0</v>
      </c>
      <c r="AP235">
        <v>0</v>
      </c>
      <c r="AQ235">
        <v>232.727876853054</v>
      </c>
      <c r="AR235">
        <v>225.20911611108801</v>
      </c>
      <c r="AS235">
        <v>971.50848282214497</v>
      </c>
      <c r="AT235">
        <v>220.91928486166299</v>
      </c>
      <c r="AU235">
        <v>0</v>
      </c>
      <c r="AV235">
        <v>277.28006765849102</v>
      </c>
      <c r="AW235">
        <v>0</v>
      </c>
      <c r="AX235">
        <v>0</v>
      </c>
    </row>
    <row r="236" spans="1:50" x14ac:dyDescent="0.25">
      <c r="A236">
        <v>60.343839541547197</v>
      </c>
      <c r="B236">
        <v>460.98489945116199</v>
      </c>
      <c r="C236">
        <v>369.60634058910898</v>
      </c>
      <c r="D236">
        <v>293.25832268586203</v>
      </c>
      <c r="E236">
        <v>264.31155244881899</v>
      </c>
      <c r="F236">
        <v>0</v>
      </c>
      <c r="G236">
        <v>207.463328169421</v>
      </c>
      <c r="H236">
        <v>216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214.991850704315</v>
      </c>
      <c r="O236">
        <v>227.83621859136099</v>
      </c>
      <c r="P236">
        <v>271.37893223370497</v>
      </c>
      <c r="Q236">
        <v>210</v>
      </c>
      <c r="R236">
        <v>288.93455882179597</v>
      </c>
      <c r="S236">
        <v>0</v>
      </c>
      <c r="T236">
        <v>0</v>
      </c>
      <c r="U236">
        <v>0</v>
      </c>
      <c r="V236">
        <v>0</v>
      </c>
      <c r="W236">
        <v>231.371486060286</v>
      </c>
      <c r="X236">
        <v>212.47147746510501</v>
      </c>
      <c r="Y236">
        <v>286.99702351431102</v>
      </c>
      <c r="Z236">
        <v>206</v>
      </c>
      <c r="AA236">
        <v>0</v>
      </c>
      <c r="AB236">
        <v>0</v>
      </c>
      <c r="AC236">
        <v>0</v>
      </c>
      <c r="AD236">
        <v>213.757942230667</v>
      </c>
      <c r="AE236">
        <v>0</v>
      </c>
      <c r="AF236">
        <v>250.50038958396701</v>
      </c>
      <c r="AG236">
        <v>307.314756549023</v>
      </c>
      <c r="AH236">
        <v>238.095786659856</v>
      </c>
      <c r="AI236">
        <v>0</v>
      </c>
      <c r="AJ236">
        <v>214.21954154568201</v>
      </c>
      <c r="AK236">
        <v>0</v>
      </c>
      <c r="AL236">
        <v>0</v>
      </c>
      <c r="AM236">
        <v>0</v>
      </c>
      <c r="AN236">
        <v>227.78211632933599</v>
      </c>
      <c r="AO236">
        <v>0</v>
      </c>
      <c r="AP236">
        <v>0</v>
      </c>
      <c r="AQ236">
        <v>229.34007179972301</v>
      </c>
      <c r="AR236">
        <v>223.65344280041501</v>
      </c>
      <c r="AS236">
        <v>870.24192644693301</v>
      </c>
      <c r="AT236">
        <v>223</v>
      </c>
      <c r="AU236">
        <v>0</v>
      </c>
      <c r="AV236">
        <v>280.70949561159802</v>
      </c>
      <c r="AW236">
        <v>0</v>
      </c>
      <c r="AX236">
        <v>0</v>
      </c>
    </row>
    <row r="237" spans="1:50" x14ac:dyDescent="0.25">
      <c r="A237">
        <v>60.601719197707702</v>
      </c>
      <c r="B237">
        <v>467.23926092698002</v>
      </c>
      <c r="C237">
        <v>368.95712445709898</v>
      </c>
      <c r="D237">
        <v>297.74885900899602</v>
      </c>
      <c r="E237">
        <v>263.34763487616902</v>
      </c>
      <c r="F237">
        <v>205</v>
      </c>
      <c r="G237">
        <v>217.65435799382601</v>
      </c>
      <c r="H237">
        <v>216</v>
      </c>
      <c r="I237">
        <v>0</v>
      </c>
      <c r="J237">
        <v>209</v>
      </c>
      <c r="K237">
        <v>0</v>
      </c>
      <c r="L237">
        <v>0</v>
      </c>
      <c r="M237">
        <v>0</v>
      </c>
      <c r="N237">
        <v>222.824821349026</v>
      </c>
      <c r="O237">
        <v>221.22078287214299</v>
      </c>
      <c r="P237">
        <v>272.47600072546999</v>
      </c>
      <c r="Q237">
        <v>210</v>
      </c>
      <c r="R237">
        <v>287.71907189074398</v>
      </c>
      <c r="S237">
        <v>0</v>
      </c>
      <c r="T237">
        <v>0</v>
      </c>
      <c r="U237">
        <v>0</v>
      </c>
      <c r="V237">
        <v>207</v>
      </c>
      <c r="W237">
        <v>232.99601324655401</v>
      </c>
      <c r="X237">
        <v>212.01058611116099</v>
      </c>
      <c r="Y237">
        <v>302.16215736051402</v>
      </c>
      <c r="Z237">
        <v>206</v>
      </c>
      <c r="AA237">
        <v>0</v>
      </c>
      <c r="AB237">
        <v>0</v>
      </c>
      <c r="AC237">
        <v>210</v>
      </c>
      <c r="AD237">
        <v>225.354434712494</v>
      </c>
      <c r="AE237">
        <v>0</v>
      </c>
      <c r="AF237">
        <v>248.50370078567099</v>
      </c>
      <c r="AG237">
        <v>327.38824343460101</v>
      </c>
      <c r="AH237">
        <v>238.43233995973</v>
      </c>
      <c r="AI237">
        <v>0</v>
      </c>
      <c r="AJ237">
        <v>212.899875362741</v>
      </c>
      <c r="AK237">
        <v>0</v>
      </c>
      <c r="AL237">
        <v>0</v>
      </c>
      <c r="AM237">
        <v>0</v>
      </c>
      <c r="AN237">
        <v>229.42716380097701</v>
      </c>
      <c r="AO237">
        <v>0</v>
      </c>
      <c r="AP237">
        <v>0</v>
      </c>
      <c r="AQ237">
        <v>224.75693813187399</v>
      </c>
      <c r="AR237">
        <v>228.27625023038601</v>
      </c>
      <c r="AS237">
        <v>823.72002276676096</v>
      </c>
      <c r="AT237">
        <v>211.27277871419099</v>
      </c>
      <c r="AU237">
        <v>0</v>
      </c>
      <c r="AV237">
        <v>287.22562004992301</v>
      </c>
      <c r="AW237">
        <v>0</v>
      </c>
      <c r="AX237">
        <v>0</v>
      </c>
    </row>
    <row r="238" spans="1:50" x14ac:dyDescent="0.25">
      <c r="A238">
        <v>60.8595988538681</v>
      </c>
      <c r="B238">
        <v>475.96065004217002</v>
      </c>
      <c r="C238">
        <v>378.60100295894603</v>
      </c>
      <c r="D238">
        <v>298.94486322576103</v>
      </c>
      <c r="E238">
        <v>255.71206512958801</v>
      </c>
      <c r="F238">
        <v>205</v>
      </c>
      <c r="G238">
        <v>217.67851445028199</v>
      </c>
      <c r="H238">
        <v>216</v>
      </c>
      <c r="I238">
        <v>0</v>
      </c>
      <c r="J238">
        <v>209</v>
      </c>
      <c r="K238">
        <v>0</v>
      </c>
      <c r="L238">
        <v>0</v>
      </c>
      <c r="M238">
        <v>0</v>
      </c>
      <c r="N238">
        <v>222.815160142986</v>
      </c>
      <c r="O238">
        <v>214.85154024273601</v>
      </c>
      <c r="P238">
        <v>269.39178909392302</v>
      </c>
      <c r="Q238">
        <v>210</v>
      </c>
      <c r="R238">
        <v>276.87236198503098</v>
      </c>
      <c r="S238">
        <v>0</v>
      </c>
      <c r="T238">
        <v>0</v>
      </c>
      <c r="U238">
        <v>0</v>
      </c>
      <c r="V238">
        <v>207</v>
      </c>
      <c r="W238">
        <v>226.77176130781399</v>
      </c>
      <c r="X238">
        <v>211.78076767762599</v>
      </c>
      <c r="Y238">
        <v>306.972382005962</v>
      </c>
      <c r="Z238">
        <v>207.62101395569999</v>
      </c>
      <c r="AA238">
        <v>0</v>
      </c>
      <c r="AB238">
        <v>0</v>
      </c>
      <c r="AC238">
        <v>210</v>
      </c>
      <c r="AD238">
        <v>230.40577728112299</v>
      </c>
      <c r="AE238">
        <v>0</v>
      </c>
      <c r="AF238">
        <v>242.312170203275</v>
      </c>
      <c r="AG238">
        <v>331.23742181491502</v>
      </c>
      <c r="AH238">
        <v>237.788773214613</v>
      </c>
      <c r="AI238">
        <v>0</v>
      </c>
      <c r="AJ238">
        <v>214.31864725837701</v>
      </c>
      <c r="AK238">
        <v>200</v>
      </c>
      <c r="AL238">
        <v>0</v>
      </c>
      <c r="AM238">
        <v>0</v>
      </c>
      <c r="AN238">
        <v>232.06104988255399</v>
      </c>
      <c r="AO238">
        <v>0</v>
      </c>
      <c r="AP238">
        <v>0</v>
      </c>
      <c r="AQ238">
        <v>219.69724278440901</v>
      </c>
      <c r="AR238">
        <v>230.52727398459001</v>
      </c>
      <c r="AS238">
        <v>716.25012335401198</v>
      </c>
      <c r="AT238">
        <v>205</v>
      </c>
      <c r="AU238">
        <v>0</v>
      </c>
      <c r="AV238">
        <v>287.07667880482597</v>
      </c>
      <c r="AW238">
        <v>0</v>
      </c>
      <c r="AX238">
        <v>0</v>
      </c>
    </row>
    <row r="239" spans="1:50" x14ac:dyDescent="0.25">
      <c r="A239">
        <v>61.117478510028597</v>
      </c>
      <c r="B239">
        <v>484.11155059890598</v>
      </c>
      <c r="C239">
        <v>385.65846207682898</v>
      </c>
      <c r="D239">
        <v>300.23600927429499</v>
      </c>
      <c r="E239">
        <v>248.500801855536</v>
      </c>
      <c r="F239">
        <v>205</v>
      </c>
      <c r="G239">
        <v>214.512627524956</v>
      </c>
      <c r="H239">
        <v>0</v>
      </c>
      <c r="I239">
        <v>0</v>
      </c>
      <c r="J239">
        <v>209</v>
      </c>
      <c r="K239">
        <v>0</v>
      </c>
      <c r="L239">
        <v>0</v>
      </c>
      <c r="M239">
        <v>0</v>
      </c>
      <c r="N239">
        <v>220.21710945798301</v>
      </c>
      <c r="O239">
        <v>210.40752309884101</v>
      </c>
      <c r="P239">
        <v>263.70055254027602</v>
      </c>
      <c r="Q239">
        <v>0</v>
      </c>
      <c r="R239">
        <v>270.09891887228503</v>
      </c>
      <c r="S239">
        <v>0</v>
      </c>
      <c r="T239">
        <v>0</v>
      </c>
      <c r="U239">
        <v>0</v>
      </c>
      <c r="V239">
        <v>207</v>
      </c>
      <c r="W239">
        <v>218.25303504464699</v>
      </c>
      <c r="X239">
        <v>209.989859558669</v>
      </c>
      <c r="Y239">
        <v>305.12256676833101</v>
      </c>
      <c r="Z239">
        <v>217</v>
      </c>
      <c r="AA239">
        <v>0</v>
      </c>
      <c r="AB239">
        <v>0</v>
      </c>
      <c r="AC239">
        <v>210</v>
      </c>
      <c r="AD239">
        <v>239.05561634673299</v>
      </c>
      <c r="AE239">
        <v>0</v>
      </c>
      <c r="AF239">
        <v>239.08896583234099</v>
      </c>
      <c r="AG239">
        <v>333.354846593464</v>
      </c>
      <c r="AH239">
        <v>231.47138077937799</v>
      </c>
      <c r="AI239">
        <v>0</v>
      </c>
      <c r="AJ239">
        <v>216.38734360320299</v>
      </c>
      <c r="AK239">
        <v>200</v>
      </c>
      <c r="AL239">
        <v>0</v>
      </c>
      <c r="AM239">
        <v>0</v>
      </c>
      <c r="AN239">
        <v>225.41796794130801</v>
      </c>
      <c r="AO239">
        <v>0</v>
      </c>
      <c r="AP239">
        <v>0</v>
      </c>
      <c r="AQ239">
        <v>215.81345607318201</v>
      </c>
      <c r="AR239">
        <v>231.02330113799101</v>
      </c>
      <c r="AS239">
        <v>591.26469458618101</v>
      </c>
      <c r="AT239">
        <v>205</v>
      </c>
      <c r="AU239">
        <v>0</v>
      </c>
      <c r="AV239">
        <v>283.99721056167402</v>
      </c>
      <c r="AW239">
        <v>0</v>
      </c>
      <c r="AX239">
        <v>0</v>
      </c>
    </row>
    <row r="240" spans="1:50" x14ac:dyDescent="0.25">
      <c r="A240">
        <v>61.375358166189102</v>
      </c>
      <c r="B240">
        <v>491.57010316832401</v>
      </c>
      <c r="C240">
        <v>386.29958104784498</v>
      </c>
      <c r="D240">
        <v>300.92742482820103</v>
      </c>
      <c r="E240">
        <v>243.93227665921299</v>
      </c>
      <c r="F240">
        <v>205</v>
      </c>
      <c r="G240">
        <v>216.393981109767</v>
      </c>
      <c r="H240">
        <v>0</v>
      </c>
      <c r="I240">
        <v>0</v>
      </c>
      <c r="J240">
        <v>209</v>
      </c>
      <c r="K240">
        <v>0</v>
      </c>
      <c r="L240">
        <v>0</v>
      </c>
      <c r="M240">
        <v>0</v>
      </c>
      <c r="N240">
        <v>221.233087881725</v>
      </c>
      <c r="O240">
        <v>210.10432247940699</v>
      </c>
      <c r="P240">
        <v>262.02924602572398</v>
      </c>
      <c r="Q240">
        <v>0</v>
      </c>
      <c r="R240">
        <v>267.481025922502</v>
      </c>
      <c r="S240">
        <v>0</v>
      </c>
      <c r="T240">
        <v>0</v>
      </c>
      <c r="U240">
        <v>0</v>
      </c>
      <c r="V240">
        <v>207</v>
      </c>
      <c r="W240">
        <v>216.68859696608999</v>
      </c>
      <c r="X240">
        <v>210.254806551489</v>
      </c>
      <c r="Y240">
        <v>306.96035407236701</v>
      </c>
      <c r="Z240">
        <v>217</v>
      </c>
      <c r="AA240">
        <v>0</v>
      </c>
      <c r="AB240">
        <v>0</v>
      </c>
      <c r="AC240">
        <v>210</v>
      </c>
      <c r="AD240">
        <v>240.767802373736</v>
      </c>
      <c r="AE240">
        <v>0</v>
      </c>
      <c r="AF240">
        <v>236.05560860931701</v>
      </c>
      <c r="AG240">
        <v>328.79994417578399</v>
      </c>
      <c r="AH240">
        <v>230.0637906218</v>
      </c>
      <c r="AI240">
        <v>0</v>
      </c>
      <c r="AJ240">
        <v>218.24822372487</v>
      </c>
      <c r="AK240">
        <v>200</v>
      </c>
      <c r="AL240">
        <v>0</v>
      </c>
      <c r="AM240">
        <v>0</v>
      </c>
      <c r="AN240">
        <v>221.73158077454801</v>
      </c>
      <c r="AO240">
        <v>0</v>
      </c>
      <c r="AP240">
        <v>0</v>
      </c>
      <c r="AQ240">
        <v>217.20752981180399</v>
      </c>
      <c r="AR240">
        <v>229.917988211113</v>
      </c>
      <c r="AS240">
        <v>529.51076202800402</v>
      </c>
      <c r="AT240">
        <v>205</v>
      </c>
      <c r="AU240">
        <v>0</v>
      </c>
      <c r="AV240">
        <v>281.412381825777</v>
      </c>
      <c r="AW240">
        <v>0</v>
      </c>
      <c r="AX240">
        <v>201</v>
      </c>
    </row>
    <row r="241" spans="1:50" x14ac:dyDescent="0.25">
      <c r="A241">
        <v>61.6332378223495</v>
      </c>
      <c r="B241">
        <v>497.10014894750799</v>
      </c>
      <c r="C241">
        <v>387.656531257903</v>
      </c>
      <c r="D241">
        <v>304.45107397510998</v>
      </c>
      <c r="E241">
        <v>241.54224444443199</v>
      </c>
      <c r="F241">
        <v>205</v>
      </c>
      <c r="G241">
        <v>220.33811288711101</v>
      </c>
      <c r="H241">
        <v>0</v>
      </c>
      <c r="I241">
        <v>0</v>
      </c>
      <c r="J241">
        <v>209</v>
      </c>
      <c r="K241">
        <v>0</v>
      </c>
      <c r="L241">
        <v>0</v>
      </c>
      <c r="M241">
        <v>0</v>
      </c>
      <c r="N241">
        <v>223.36301859678699</v>
      </c>
      <c r="O241">
        <v>209.541213329257</v>
      </c>
      <c r="P241">
        <v>260.56508720769602</v>
      </c>
      <c r="Q241">
        <v>0</v>
      </c>
      <c r="R241">
        <v>262.62304628295902</v>
      </c>
      <c r="S241">
        <v>0</v>
      </c>
      <c r="T241">
        <v>0</v>
      </c>
      <c r="U241">
        <v>0</v>
      </c>
      <c r="V241">
        <v>207</v>
      </c>
      <c r="W241">
        <v>212.47621942726599</v>
      </c>
      <c r="X241">
        <v>211</v>
      </c>
      <c r="Y241">
        <v>296.07706418404001</v>
      </c>
      <c r="Z241">
        <v>217</v>
      </c>
      <c r="AA241">
        <v>0</v>
      </c>
      <c r="AB241">
        <v>0</v>
      </c>
      <c r="AC241">
        <v>210</v>
      </c>
      <c r="AD241">
        <v>251.84566716173899</v>
      </c>
      <c r="AE241">
        <v>0</v>
      </c>
      <c r="AF241">
        <v>232.89396976333799</v>
      </c>
      <c r="AG241">
        <v>318.86452574116498</v>
      </c>
      <c r="AH241">
        <v>230.20748892993001</v>
      </c>
      <c r="AI241">
        <v>0</v>
      </c>
      <c r="AJ241">
        <v>222.14943425805001</v>
      </c>
      <c r="AK241">
        <v>200</v>
      </c>
      <c r="AL241">
        <v>0</v>
      </c>
      <c r="AM241">
        <v>0</v>
      </c>
      <c r="AN241">
        <v>215.38372003875699</v>
      </c>
      <c r="AO241">
        <v>0</v>
      </c>
      <c r="AP241">
        <v>0</v>
      </c>
      <c r="AQ241">
        <v>219.600226228861</v>
      </c>
      <c r="AR241">
        <v>230.43278868126799</v>
      </c>
      <c r="AS241">
        <v>454.90462538025201</v>
      </c>
      <c r="AT241">
        <v>205</v>
      </c>
      <c r="AU241">
        <v>0</v>
      </c>
      <c r="AV241">
        <v>278.937881238096</v>
      </c>
      <c r="AW241">
        <v>0</v>
      </c>
      <c r="AX241">
        <v>201</v>
      </c>
    </row>
    <row r="242" spans="1:50" x14ac:dyDescent="0.25">
      <c r="A242">
        <v>61.891117478509997</v>
      </c>
      <c r="B242">
        <v>500.22913441509002</v>
      </c>
      <c r="C242">
        <v>392.30567678260297</v>
      </c>
      <c r="D242">
        <v>312.24138094352202</v>
      </c>
      <c r="E242">
        <v>240.090304639023</v>
      </c>
      <c r="F242">
        <v>203.067025929702</v>
      </c>
      <c r="G242">
        <v>202.260106596783</v>
      </c>
      <c r="H242">
        <v>0</v>
      </c>
      <c r="I242">
        <v>0</v>
      </c>
      <c r="J242">
        <v>209</v>
      </c>
      <c r="K242">
        <v>0</v>
      </c>
      <c r="L242">
        <v>0</v>
      </c>
      <c r="M242">
        <v>0</v>
      </c>
      <c r="N242">
        <v>207.90699193501399</v>
      </c>
      <c r="O242">
        <v>206.49704316784499</v>
      </c>
      <c r="P242">
        <v>257.43941936378701</v>
      </c>
      <c r="Q242">
        <v>0</v>
      </c>
      <c r="R242">
        <v>256.75672780234498</v>
      </c>
      <c r="S242">
        <v>0</v>
      </c>
      <c r="T242">
        <v>0</v>
      </c>
      <c r="U242">
        <v>231</v>
      </c>
      <c r="V242">
        <v>207</v>
      </c>
      <c r="W242">
        <v>213.721677747401</v>
      </c>
      <c r="X242">
        <v>206.66363494689799</v>
      </c>
      <c r="Y242">
        <v>280.15991519995202</v>
      </c>
      <c r="Z242">
        <v>217</v>
      </c>
      <c r="AA242">
        <v>0</v>
      </c>
      <c r="AB242">
        <v>0</v>
      </c>
      <c r="AC242">
        <v>210</v>
      </c>
      <c r="AD242">
        <v>245.14970598983601</v>
      </c>
      <c r="AE242">
        <v>0</v>
      </c>
      <c r="AF242">
        <v>228.73590107550899</v>
      </c>
      <c r="AG242">
        <v>312.87720789863499</v>
      </c>
      <c r="AH242">
        <v>226.765407375915</v>
      </c>
      <c r="AI242">
        <v>0</v>
      </c>
      <c r="AJ242">
        <v>231.36502158958501</v>
      </c>
      <c r="AK242">
        <v>200.98110930381</v>
      </c>
      <c r="AL242">
        <v>0</v>
      </c>
      <c r="AM242">
        <v>0</v>
      </c>
      <c r="AN242">
        <v>207.915258690142</v>
      </c>
      <c r="AO242">
        <v>0</v>
      </c>
      <c r="AP242">
        <v>212</v>
      </c>
      <c r="AQ242">
        <v>223.77739119015001</v>
      </c>
      <c r="AR242">
        <v>215.023207096037</v>
      </c>
      <c r="AS242">
        <v>380.439232684449</v>
      </c>
      <c r="AT242">
        <v>214.664870351486</v>
      </c>
      <c r="AU242">
        <v>0</v>
      </c>
      <c r="AV242">
        <v>272.09448292092998</v>
      </c>
      <c r="AW242">
        <v>0</v>
      </c>
      <c r="AX242">
        <v>206.83730163932699</v>
      </c>
    </row>
    <row r="243" spans="1:50" x14ac:dyDescent="0.25">
      <c r="A243">
        <v>62.148997134670402</v>
      </c>
      <c r="B243">
        <v>512.71002776811997</v>
      </c>
      <c r="C243">
        <v>394.84606609792701</v>
      </c>
      <c r="D243">
        <v>319.267751213228</v>
      </c>
      <c r="E243">
        <v>239.265626981823</v>
      </c>
      <c r="F243">
        <v>203</v>
      </c>
      <c r="G243">
        <v>201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207.99885703187201</v>
      </c>
      <c r="O243">
        <v>207.15460370566001</v>
      </c>
      <c r="P243">
        <v>256.47487158928197</v>
      </c>
      <c r="Q243">
        <v>0</v>
      </c>
      <c r="R243">
        <v>259.16266808570998</v>
      </c>
      <c r="S243">
        <v>0</v>
      </c>
      <c r="T243">
        <v>0</v>
      </c>
      <c r="U243">
        <v>231</v>
      </c>
      <c r="V243">
        <v>0</v>
      </c>
      <c r="W243">
        <v>216.535120555417</v>
      </c>
      <c r="X243">
        <v>205.90995324187199</v>
      </c>
      <c r="Y243">
        <v>275.83123421807198</v>
      </c>
      <c r="Z243">
        <v>217</v>
      </c>
      <c r="AA243">
        <v>0</v>
      </c>
      <c r="AB243">
        <v>0</v>
      </c>
      <c r="AC243">
        <v>0</v>
      </c>
      <c r="AD243">
        <v>241.79101160700699</v>
      </c>
      <c r="AE243">
        <v>0</v>
      </c>
      <c r="AF243">
        <v>231.4981012161</v>
      </c>
      <c r="AG243">
        <v>309.823335966321</v>
      </c>
      <c r="AH243">
        <v>225.92128822781601</v>
      </c>
      <c r="AI243">
        <v>0</v>
      </c>
      <c r="AJ243">
        <v>226.00230079208799</v>
      </c>
      <c r="AK243">
        <v>201.15460370566001</v>
      </c>
      <c r="AL243">
        <v>0</v>
      </c>
      <c r="AM243">
        <v>0</v>
      </c>
      <c r="AN243">
        <v>205.85974295531801</v>
      </c>
      <c r="AO243">
        <v>0</v>
      </c>
      <c r="AP243">
        <v>212</v>
      </c>
      <c r="AQ243">
        <v>0</v>
      </c>
      <c r="AR243">
        <v>213.46540026892799</v>
      </c>
      <c r="AS243">
        <v>355.97272119279302</v>
      </c>
      <c r="AT243">
        <v>214.99999999999901</v>
      </c>
      <c r="AU243">
        <v>0</v>
      </c>
      <c r="AV243">
        <v>265.91966604294498</v>
      </c>
      <c r="AW243">
        <v>0</v>
      </c>
      <c r="AX243">
        <v>207.06768760855499</v>
      </c>
    </row>
    <row r="244" spans="1:50" x14ac:dyDescent="0.25">
      <c r="A244">
        <v>62.4068767908309</v>
      </c>
      <c r="B244">
        <v>515.93466107035897</v>
      </c>
      <c r="C244">
        <v>402.56167171438</v>
      </c>
      <c r="D244">
        <v>322.13513746066297</v>
      </c>
      <c r="E244">
        <v>239.10572210734199</v>
      </c>
      <c r="F244">
        <v>203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210.91211366882601</v>
      </c>
      <c r="O244">
        <v>208</v>
      </c>
      <c r="P244">
        <v>248.06391073872001</v>
      </c>
      <c r="Q244">
        <v>0</v>
      </c>
      <c r="R244">
        <v>245.49512198561499</v>
      </c>
      <c r="S244">
        <v>0</v>
      </c>
      <c r="T244">
        <v>0</v>
      </c>
      <c r="U244">
        <v>231</v>
      </c>
      <c r="V244">
        <v>0</v>
      </c>
      <c r="W244">
        <v>217.71483407020401</v>
      </c>
      <c r="X244">
        <v>205.90995324187199</v>
      </c>
      <c r="Y244">
        <v>265.550119414866</v>
      </c>
      <c r="Z244">
        <v>0</v>
      </c>
      <c r="AA244">
        <v>0</v>
      </c>
      <c r="AB244">
        <v>0</v>
      </c>
      <c r="AC244">
        <v>0</v>
      </c>
      <c r="AD244">
        <v>241.59177145939901</v>
      </c>
      <c r="AE244">
        <v>0</v>
      </c>
      <c r="AF244">
        <v>228.41624293071899</v>
      </c>
      <c r="AG244">
        <v>304.07191652708599</v>
      </c>
      <c r="AH244">
        <v>221.50508497844601</v>
      </c>
      <c r="AI244">
        <v>0</v>
      </c>
      <c r="AJ244">
        <v>221.004061341626</v>
      </c>
      <c r="AK244">
        <v>201.99999999999901</v>
      </c>
      <c r="AL244">
        <v>0</v>
      </c>
      <c r="AM244">
        <v>0</v>
      </c>
      <c r="AN244">
        <v>202.01838851311101</v>
      </c>
      <c r="AO244">
        <v>0</v>
      </c>
      <c r="AP244">
        <v>212</v>
      </c>
      <c r="AQ244">
        <v>0</v>
      </c>
      <c r="AR244">
        <v>212.48164717873701</v>
      </c>
      <c r="AS244">
        <v>309.83422925941602</v>
      </c>
      <c r="AT244">
        <v>214.99999999999901</v>
      </c>
      <c r="AU244">
        <v>0</v>
      </c>
      <c r="AV244">
        <v>254.27642356539999</v>
      </c>
      <c r="AW244">
        <v>0</v>
      </c>
      <c r="AX244">
        <v>207.295530997149</v>
      </c>
    </row>
    <row r="245" spans="1:50" x14ac:dyDescent="0.25">
      <c r="A245">
        <v>62.664756446991397</v>
      </c>
      <c r="B245">
        <v>512.85561534590204</v>
      </c>
      <c r="C245">
        <v>407.82769980189801</v>
      </c>
      <c r="D245">
        <v>315.87746723045899</v>
      </c>
      <c r="E245">
        <v>241.14120950657201</v>
      </c>
      <c r="F245">
        <v>203</v>
      </c>
      <c r="G245">
        <v>0</v>
      </c>
      <c r="H245">
        <v>210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216.078710531985</v>
      </c>
      <c r="O245">
        <v>208</v>
      </c>
      <c r="P245">
        <v>248.29225228947999</v>
      </c>
      <c r="Q245">
        <v>0</v>
      </c>
      <c r="R245">
        <v>241.96839340737</v>
      </c>
      <c r="S245">
        <v>0</v>
      </c>
      <c r="T245">
        <v>0</v>
      </c>
      <c r="U245">
        <v>223.56332200078899</v>
      </c>
      <c r="V245">
        <v>205.73431443274899</v>
      </c>
      <c r="W245">
        <v>222.542811377399</v>
      </c>
      <c r="X245">
        <v>212.29590249836301</v>
      </c>
      <c r="Y245">
        <v>256.27512114249902</v>
      </c>
      <c r="Z245">
        <v>0</v>
      </c>
      <c r="AA245">
        <v>0</v>
      </c>
      <c r="AB245">
        <v>0</v>
      </c>
      <c r="AC245">
        <v>211</v>
      </c>
      <c r="AD245">
        <v>259.24005596786299</v>
      </c>
      <c r="AE245">
        <v>0</v>
      </c>
      <c r="AF245">
        <v>229.75094980061601</v>
      </c>
      <c r="AG245">
        <v>306.46729155312801</v>
      </c>
      <c r="AH245">
        <v>225.72241467687101</v>
      </c>
      <c r="AI245">
        <v>0</v>
      </c>
      <c r="AJ245">
        <v>224.07637402770999</v>
      </c>
      <c r="AK245">
        <v>201.99999999999901</v>
      </c>
      <c r="AL245">
        <v>0</v>
      </c>
      <c r="AM245">
        <v>0</v>
      </c>
      <c r="AN245">
        <v>201.74292435901</v>
      </c>
      <c r="AO245">
        <v>222.26568556724999</v>
      </c>
      <c r="AP245">
        <v>206.91786365362199</v>
      </c>
      <c r="AQ245">
        <v>0</v>
      </c>
      <c r="AR245">
        <v>224.42423072371301</v>
      </c>
      <c r="AS245">
        <v>294.20234167562199</v>
      </c>
      <c r="AT245">
        <v>211.61190910241399</v>
      </c>
      <c r="AU245">
        <v>0</v>
      </c>
      <c r="AV245">
        <v>254.541719388259</v>
      </c>
      <c r="AW245">
        <v>0</v>
      </c>
      <c r="AX245">
        <v>220.67711921884899</v>
      </c>
    </row>
    <row r="246" spans="1:50" x14ac:dyDescent="0.25">
      <c r="A246">
        <v>62.922636103151802</v>
      </c>
      <c r="B246">
        <v>518.29284992513101</v>
      </c>
      <c r="C246">
        <v>414.560707821329</v>
      </c>
      <c r="D246">
        <v>316.03818990647699</v>
      </c>
      <c r="E246">
        <v>243.071380530543</v>
      </c>
      <c r="F246">
        <v>203</v>
      </c>
      <c r="G246">
        <v>0</v>
      </c>
      <c r="H246">
        <v>209.50640391991899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217.100145649025</v>
      </c>
      <c r="O246">
        <v>208</v>
      </c>
      <c r="P246">
        <v>246.97199355559499</v>
      </c>
      <c r="Q246">
        <v>0</v>
      </c>
      <c r="R246">
        <v>238.89847349025001</v>
      </c>
      <c r="S246">
        <v>0</v>
      </c>
      <c r="T246">
        <v>0</v>
      </c>
      <c r="U246">
        <v>220.491704871737</v>
      </c>
      <c r="V246">
        <v>206.57238849801601</v>
      </c>
      <c r="W246">
        <v>225.98355751404699</v>
      </c>
      <c r="X246">
        <v>213.98958830673701</v>
      </c>
      <c r="Y246">
        <v>250.56971074063301</v>
      </c>
      <c r="Z246">
        <v>0</v>
      </c>
      <c r="AA246">
        <v>0</v>
      </c>
      <c r="AB246">
        <v>0</v>
      </c>
      <c r="AC246">
        <v>210.43589019419301</v>
      </c>
      <c r="AD246">
        <v>266.41155561168603</v>
      </c>
      <c r="AE246">
        <v>0</v>
      </c>
      <c r="AF246">
        <v>230.775968300849</v>
      </c>
      <c r="AG246">
        <v>305.78452492879597</v>
      </c>
      <c r="AH246">
        <v>229.074149245787</v>
      </c>
      <c r="AI246">
        <v>0</v>
      </c>
      <c r="AJ246">
        <v>224.65066631357101</v>
      </c>
      <c r="AK246">
        <v>202</v>
      </c>
      <c r="AL246">
        <v>0</v>
      </c>
      <c r="AM246">
        <v>0</v>
      </c>
      <c r="AN246">
        <v>201</v>
      </c>
      <c r="AO246">
        <v>222.33343429961801</v>
      </c>
      <c r="AP246">
        <v>205.89802443306201</v>
      </c>
      <c r="AQ246">
        <v>0</v>
      </c>
      <c r="AR246">
        <v>227.15662389510601</v>
      </c>
      <c r="AS246">
        <v>280.24135781040297</v>
      </c>
      <c r="AT246">
        <v>210.85064553389901</v>
      </c>
      <c r="AU246">
        <v>201</v>
      </c>
      <c r="AV246">
        <v>254.03224134884701</v>
      </c>
      <c r="AW246">
        <v>0</v>
      </c>
      <c r="AX246">
        <v>226.85347831441001</v>
      </c>
    </row>
    <row r="247" spans="1:50" x14ac:dyDescent="0.25">
      <c r="A247">
        <v>63.1805157593123</v>
      </c>
      <c r="B247">
        <v>522.38146920610995</v>
      </c>
      <c r="C247">
        <v>425.77827512696098</v>
      </c>
      <c r="D247">
        <v>312.51656902563798</v>
      </c>
      <c r="E247">
        <v>241.46241053610899</v>
      </c>
      <c r="F247">
        <v>0</v>
      </c>
      <c r="G247">
        <v>0</v>
      </c>
      <c r="H247">
        <v>206.47020125561201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219.500675320927</v>
      </c>
      <c r="O247">
        <v>0</v>
      </c>
      <c r="P247">
        <v>241.080848471064</v>
      </c>
      <c r="Q247">
        <v>0</v>
      </c>
      <c r="R247">
        <v>236.06103986598899</v>
      </c>
      <c r="S247">
        <v>0</v>
      </c>
      <c r="T247">
        <v>0</v>
      </c>
      <c r="U247">
        <v>210.01910469434901</v>
      </c>
      <c r="V247">
        <v>210.71112089853301</v>
      </c>
      <c r="W247">
        <v>220.92182182104</v>
      </c>
      <c r="X247">
        <v>230</v>
      </c>
      <c r="Y247">
        <v>228.032097938145</v>
      </c>
      <c r="Z247">
        <v>0</v>
      </c>
      <c r="AA247">
        <v>0</v>
      </c>
      <c r="AB247">
        <v>0</v>
      </c>
      <c r="AC247">
        <v>206.965944292128</v>
      </c>
      <c r="AD247">
        <v>278.51429658806001</v>
      </c>
      <c r="AE247">
        <v>0</v>
      </c>
      <c r="AF247">
        <v>225</v>
      </c>
      <c r="AG247">
        <v>301.48340413618598</v>
      </c>
      <c r="AH247">
        <v>233.9022772763</v>
      </c>
      <c r="AI247">
        <v>0</v>
      </c>
      <c r="AJ247">
        <v>226.06691468760701</v>
      </c>
      <c r="AK247">
        <v>0</v>
      </c>
      <c r="AL247">
        <v>0</v>
      </c>
      <c r="AM247">
        <v>0</v>
      </c>
      <c r="AN247">
        <v>0</v>
      </c>
      <c r="AO247">
        <v>221.56429384122299</v>
      </c>
      <c r="AP247">
        <v>204.53831267135499</v>
      </c>
      <c r="AQ247">
        <v>0</v>
      </c>
      <c r="AR247">
        <v>228.87447050122799</v>
      </c>
      <c r="AS247">
        <v>252.272655314427</v>
      </c>
      <c r="AT247">
        <v>206.99999999999901</v>
      </c>
      <c r="AU247">
        <v>201</v>
      </c>
      <c r="AV247">
        <v>244.95757693370501</v>
      </c>
      <c r="AW247">
        <v>0</v>
      </c>
      <c r="AX247">
        <v>230.82224338068201</v>
      </c>
    </row>
    <row r="248" spans="1:50" x14ac:dyDescent="0.25">
      <c r="A248">
        <v>63.438395415472698</v>
      </c>
      <c r="B248">
        <v>533.26110069686797</v>
      </c>
      <c r="C248">
        <v>433.32691390802501</v>
      </c>
      <c r="D248">
        <v>312.43790710663598</v>
      </c>
      <c r="E248">
        <v>241.57164527187399</v>
      </c>
      <c r="F248">
        <v>0</v>
      </c>
      <c r="G248">
        <v>0</v>
      </c>
      <c r="H248">
        <v>206.38046083508101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219.56516237511701</v>
      </c>
      <c r="O248">
        <v>0</v>
      </c>
      <c r="P248">
        <v>239.57204425133</v>
      </c>
      <c r="Q248">
        <v>0</v>
      </c>
      <c r="R248">
        <v>234.63482667019599</v>
      </c>
      <c r="S248">
        <v>0</v>
      </c>
      <c r="T248">
        <v>0</v>
      </c>
      <c r="U248">
        <v>210.01910469434901</v>
      </c>
      <c r="V248">
        <v>210.71112089853301</v>
      </c>
      <c r="W248">
        <v>223.317823615816</v>
      </c>
      <c r="X248">
        <v>230</v>
      </c>
      <c r="Y248">
        <v>226.21466641590899</v>
      </c>
      <c r="Z248">
        <v>0</v>
      </c>
      <c r="AA248">
        <v>0</v>
      </c>
      <c r="AB248">
        <v>0</v>
      </c>
      <c r="AC248">
        <v>208.880997406311</v>
      </c>
      <c r="AD248">
        <v>284.71470272127499</v>
      </c>
      <c r="AE248">
        <v>0</v>
      </c>
      <c r="AF248">
        <v>225</v>
      </c>
      <c r="AG248">
        <v>300.976258318904</v>
      </c>
      <c r="AH248">
        <v>236.89727951977</v>
      </c>
      <c r="AI248">
        <v>0</v>
      </c>
      <c r="AJ248">
        <v>224.531100837406</v>
      </c>
      <c r="AK248">
        <v>0</v>
      </c>
      <c r="AL248">
        <v>0</v>
      </c>
      <c r="AM248">
        <v>0</v>
      </c>
      <c r="AN248">
        <v>0</v>
      </c>
      <c r="AO248">
        <v>222.64753213673299</v>
      </c>
      <c r="AP248">
        <v>204.53831267135499</v>
      </c>
      <c r="AQ248">
        <v>0</v>
      </c>
      <c r="AR248">
        <v>228.14004577623101</v>
      </c>
      <c r="AS248">
        <v>246.65657401455201</v>
      </c>
      <c r="AT248">
        <v>206.99999999999901</v>
      </c>
      <c r="AU248">
        <v>201</v>
      </c>
      <c r="AV248">
        <v>245.71231852439101</v>
      </c>
      <c r="AW248">
        <v>0</v>
      </c>
      <c r="AX248">
        <v>232.490998841562</v>
      </c>
    </row>
    <row r="249" spans="1:50" x14ac:dyDescent="0.25">
      <c r="A249">
        <v>63.696275071633202</v>
      </c>
      <c r="B249">
        <v>545.89793662256602</v>
      </c>
      <c r="C249">
        <v>442.38098500896302</v>
      </c>
      <c r="D249">
        <v>311.65487784024202</v>
      </c>
      <c r="E249">
        <v>241.57130074956299</v>
      </c>
      <c r="F249">
        <v>0</v>
      </c>
      <c r="G249">
        <v>0</v>
      </c>
      <c r="H249">
        <v>206.31080926231101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219.66586347271399</v>
      </c>
      <c r="O249">
        <v>0</v>
      </c>
      <c r="P249">
        <v>237.243353596324</v>
      </c>
      <c r="Q249">
        <v>0</v>
      </c>
      <c r="R249">
        <v>232.50257879551401</v>
      </c>
      <c r="S249">
        <v>0</v>
      </c>
      <c r="T249">
        <v>0</v>
      </c>
      <c r="U249">
        <v>210.01910469434901</v>
      </c>
      <c r="V249">
        <v>210.71112089853301</v>
      </c>
      <c r="W249">
        <v>229</v>
      </c>
      <c r="X249">
        <v>230</v>
      </c>
      <c r="Y249">
        <v>223.368135915311</v>
      </c>
      <c r="Z249">
        <v>0</v>
      </c>
      <c r="AA249">
        <v>0</v>
      </c>
      <c r="AB249">
        <v>0</v>
      </c>
      <c r="AC249">
        <v>210.36735617922201</v>
      </c>
      <c r="AD249">
        <v>292.34230274737803</v>
      </c>
      <c r="AE249">
        <v>0</v>
      </c>
      <c r="AF249">
        <v>225</v>
      </c>
      <c r="AG249">
        <v>300.53699839118099</v>
      </c>
      <c r="AH249">
        <v>244</v>
      </c>
      <c r="AI249">
        <v>0</v>
      </c>
      <c r="AJ249">
        <v>222.50289687222701</v>
      </c>
      <c r="AK249">
        <v>0</v>
      </c>
      <c r="AL249">
        <v>0</v>
      </c>
      <c r="AM249">
        <v>0</v>
      </c>
      <c r="AN249">
        <v>0</v>
      </c>
      <c r="AO249">
        <v>223.66358050497499</v>
      </c>
      <c r="AP249">
        <v>204.53831267135499</v>
      </c>
      <c r="AQ249">
        <v>0</v>
      </c>
      <c r="AR249">
        <v>227.28799917966799</v>
      </c>
      <c r="AS249">
        <v>239.02732121858699</v>
      </c>
      <c r="AT249">
        <v>206.99999999999901</v>
      </c>
      <c r="AU249">
        <v>201</v>
      </c>
      <c r="AV249">
        <v>245.91550701063301</v>
      </c>
      <c r="AW249">
        <v>0</v>
      </c>
      <c r="AX249">
        <v>234.440952477737</v>
      </c>
    </row>
    <row r="250" spans="1:50" x14ac:dyDescent="0.25">
      <c r="A250">
        <v>63.9541547277936</v>
      </c>
      <c r="B250">
        <v>552.88507098192099</v>
      </c>
      <c r="C250">
        <v>445.42786966011499</v>
      </c>
      <c r="D250">
        <v>311.21486894560098</v>
      </c>
      <c r="E250">
        <v>240.18097238285199</v>
      </c>
      <c r="F250">
        <v>204</v>
      </c>
      <c r="G250">
        <v>0</v>
      </c>
      <c r="H250">
        <v>205.77498902580601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217.658162047014</v>
      </c>
      <c r="O250">
        <v>0</v>
      </c>
      <c r="P250">
        <v>229.910592414668</v>
      </c>
      <c r="Q250">
        <v>0</v>
      </c>
      <c r="R250">
        <v>217.058624775997</v>
      </c>
      <c r="S250">
        <v>0</v>
      </c>
      <c r="T250">
        <v>0</v>
      </c>
      <c r="U250">
        <v>208.40015999188199</v>
      </c>
      <c r="V250">
        <v>212.936226358444</v>
      </c>
      <c r="W250">
        <v>204.825299132645</v>
      </c>
      <c r="X250">
        <v>233.33444149894501</v>
      </c>
      <c r="Y250">
        <v>220.23445799817301</v>
      </c>
      <c r="Z250">
        <v>0</v>
      </c>
      <c r="AA250">
        <v>0</v>
      </c>
      <c r="AB250">
        <v>0</v>
      </c>
      <c r="AC250">
        <v>212.573648650895</v>
      </c>
      <c r="AD250">
        <v>294.67874559531901</v>
      </c>
      <c r="AE250">
        <v>0</v>
      </c>
      <c r="AF250">
        <v>216.66389625263599</v>
      </c>
      <c r="AG250">
        <v>302.29552394679502</v>
      </c>
      <c r="AH250">
        <v>244</v>
      </c>
      <c r="AI250">
        <v>0</v>
      </c>
      <c r="AJ250">
        <v>212.74975096799599</v>
      </c>
      <c r="AK250">
        <v>0</v>
      </c>
      <c r="AL250">
        <v>0</v>
      </c>
      <c r="AM250">
        <v>0</v>
      </c>
      <c r="AN250">
        <v>211</v>
      </c>
      <c r="AO250">
        <v>223.49365302145</v>
      </c>
      <c r="AP250">
        <v>221.144454368493</v>
      </c>
      <c r="AQ250">
        <v>0</v>
      </c>
      <c r="AR250">
        <v>223.810324340497</v>
      </c>
      <c r="AS250">
        <v>225.46080904457301</v>
      </c>
      <c r="AT250">
        <v>207</v>
      </c>
      <c r="AU250">
        <v>201</v>
      </c>
      <c r="AV250">
        <v>230.23616614282099</v>
      </c>
      <c r="AW250">
        <v>0</v>
      </c>
      <c r="AX250">
        <v>230.26711459628399</v>
      </c>
    </row>
    <row r="251" spans="1:50" x14ac:dyDescent="0.25">
      <c r="A251">
        <v>64.212034383954105</v>
      </c>
      <c r="B251">
        <v>562.80692212061103</v>
      </c>
      <c r="C251">
        <v>443.54704455454601</v>
      </c>
      <c r="D251">
        <v>315.03719031914602</v>
      </c>
      <c r="E251">
        <v>236.90085030656499</v>
      </c>
      <c r="F251">
        <v>204</v>
      </c>
      <c r="G251">
        <v>0</v>
      </c>
      <c r="H251">
        <v>205.91044282956801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220.52515182266001</v>
      </c>
      <c r="O251">
        <v>0</v>
      </c>
      <c r="P251">
        <v>228.22177718869</v>
      </c>
      <c r="Q251">
        <v>0</v>
      </c>
      <c r="R251">
        <v>214.246537344378</v>
      </c>
      <c r="S251">
        <v>0</v>
      </c>
      <c r="T251">
        <v>0</v>
      </c>
      <c r="U251">
        <v>205.95937197021399</v>
      </c>
      <c r="V251">
        <v>212.56849841194301</v>
      </c>
      <c r="W251">
        <v>200</v>
      </c>
      <c r="X251">
        <v>234</v>
      </c>
      <c r="Y251">
        <v>216.99999999999901</v>
      </c>
      <c r="Z251">
        <v>0</v>
      </c>
      <c r="AA251">
        <v>0</v>
      </c>
      <c r="AB251">
        <v>0</v>
      </c>
      <c r="AC251">
        <v>215.337420703075</v>
      </c>
      <c r="AD251">
        <v>299.13127743105798</v>
      </c>
      <c r="AE251">
        <v>0</v>
      </c>
      <c r="AF251">
        <v>212.54972088892299</v>
      </c>
      <c r="AG251">
        <v>300.86287614841802</v>
      </c>
      <c r="AH251">
        <v>0</v>
      </c>
      <c r="AI251">
        <v>0</v>
      </c>
      <c r="AJ251">
        <v>211.17803952907599</v>
      </c>
      <c r="AK251">
        <v>0</v>
      </c>
      <c r="AL251">
        <v>0</v>
      </c>
      <c r="AM251">
        <v>0</v>
      </c>
      <c r="AN251">
        <v>211</v>
      </c>
      <c r="AO251">
        <v>224.64246290621799</v>
      </c>
      <c r="AP251">
        <v>226.72127301767301</v>
      </c>
      <c r="AQ251">
        <v>0</v>
      </c>
      <c r="AR251">
        <v>223.120454293411</v>
      </c>
      <c r="AS251">
        <v>220.755780343743</v>
      </c>
      <c r="AT251">
        <v>0</v>
      </c>
      <c r="AU251">
        <v>201</v>
      </c>
      <c r="AV251">
        <v>228.174969673443</v>
      </c>
      <c r="AW251">
        <v>0</v>
      </c>
      <c r="AX251">
        <v>227.366896468059</v>
      </c>
    </row>
    <row r="252" spans="1:50" x14ac:dyDescent="0.25">
      <c r="A252">
        <v>64.469914040114602</v>
      </c>
      <c r="B252">
        <v>569.37180861722095</v>
      </c>
      <c r="C252">
        <v>438.73313216068499</v>
      </c>
      <c r="D252">
        <v>318.08291612332403</v>
      </c>
      <c r="E252">
        <v>229.62849384524301</v>
      </c>
      <c r="F252">
        <v>204</v>
      </c>
      <c r="G252">
        <v>0</v>
      </c>
      <c r="H252">
        <v>206.99054572474901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228.512837912821</v>
      </c>
      <c r="O252">
        <v>0</v>
      </c>
      <c r="P252">
        <v>226.11989510495599</v>
      </c>
      <c r="Q252">
        <v>0</v>
      </c>
      <c r="R252">
        <v>212.84782540620299</v>
      </c>
      <c r="S252">
        <v>0</v>
      </c>
      <c r="T252">
        <v>0</v>
      </c>
      <c r="U252">
        <v>200</v>
      </c>
      <c r="V252">
        <v>207</v>
      </c>
      <c r="W252">
        <v>200</v>
      </c>
      <c r="X252">
        <v>234</v>
      </c>
      <c r="Y252">
        <v>0</v>
      </c>
      <c r="Z252">
        <v>0</v>
      </c>
      <c r="AA252">
        <v>0</v>
      </c>
      <c r="AB252">
        <v>0</v>
      </c>
      <c r="AC252">
        <v>220.68707552745499</v>
      </c>
      <c r="AD252">
        <v>304.10583821999103</v>
      </c>
      <c r="AE252">
        <v>0</v>
      </c>
      <c r="AF252">
        <v>208.94864834871299</v>
      </c>
      <c r="AG252">
        <v>305.88858407196398</v>
      </c>
      <c r="AH252">
        <v>0</v>
      </c>
      <c r="AI252">
        <v>0</v>
      </c>
      <c r="AJ252">
        <v>209.134309197269</v>
      </c>
      <c r="AK252">
        <v>0</v>
      </c>
      <c r="AL252">
        <v>0</v>
      </c>
      <c r="AM252">
        <v>0</v>
      </c>
      <c r="AN252">
        <v>211</v>
      </c>
      <c r="AO252">
        <v>225.80103578788899</v>
      </c>
      <c r="AP252">
        <v>240</v>
      </c>
      <c r="AQ252">
        <v>0</v>
      </c>
      <c r="AR252">
        <v>223.57621338977</v>
      </c>
      <c r="AS252">
        <v>216.365080027554</v>
      </c>
      <c r="AT252">
        <v>0</v>
      </c>
      <c r="AU252">
        <v>0</v>
      </c>
      <c r="AV252">
        <v>230.387598932081</v>
      </c>
      <c r="AW252">
        <v>0</v>
      </c>
      <c r="AX252">
        <v>223.63448170955499</v>
      </c>
    </row>
    <row r="253" spans="1:50" x14ac:dyDescent="0.25">
      <c r="A253">
        <v>64.727793696275</v>
      </c>
      <c r="B253">
        <v>568.13347769798304</v>
      </c>
      <c r="C253">
        <v>435.510644144487</v>
      </c>
      <c r="D253">
        <v>321.147117007872</v>
      </c>
      <c r="E253">
        <v>222.76641378910901</v>
      </c>
      <c r="F253">
        <v>204</v>
      </c>
      <c r="G253">
        <v>0</v>
      </c>
      <c r="H253">
        <v>205.31990721743301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227.188111475097</v>
      </c>
      <c r="O253">
        <v>0</v>
      </c>
      <c r="P253">
        <v>229.384459677069</v>
      </c>
      <c r="Q253">
        <v>0</v>
      </c>
      <c r="R253">
        <v>213.78316502242799</v>
      </c>
      <c r="S253">
        <v>0</v>
      </c>
      <c r="T253">
        <v>0</v>
      </c>
      <c r="U253">
        <v>213.87884211078</v>
      </c>
      <c r="V253">
        <v>207</v>
      </c>
      <c r="W253">
        <v>200</v>
      </c>
      <c r="X253">
        <v>234</v>
      </c>
      <c r="Y253">
        <v>0</v>
      </c>
      <c r="Z253">
        <v>0</v>
      </c>
      <c r="AA253">
        <v>0</v>
      </c>
      <c r="AB253">
        <v>0</v>
      </c>
      <c r="AC253">
        <v>229.287636887101</v>
      </c>
      <c r="AD253">
        <v>314.11518342472499</v>
      </c>
      <c r="AE253">
        <v>0</v>
      </c>
      <c r="AF253">
        <v>208.94864834871299</v>
      </c>
      <c r="AG253">
        <v>315.04062056156698</v>
      </c>
      <c r="AH253">
        <v>0</v>
      </c>
      <c r="AI253">
        <v>0</v>
      </c>
      <c r="AJ253">
        <v>208.44339074593501</v>
      </c>
      <c r="AK253">
        <v>227</v>
      </c>
      <c r="AL253">
        <v>0</v>
      </c>
      <c r="AM253">
        <v>0</v>
      </c>
      <c r="AN253">
        <v>211</v>
      </c>
      <c r="AO253">
        <v>219.42599736356701</v>
      </c>
      <c r="AP253">
        <v>235.88835928706499</v>
      </c>
      <c r="AQ253">
        <v>0</v>
      </c>
      <c r="AR253">
        <v>226.65079089117299</v>
      </c>
      <c r="AS253">
        <v>212.52956784832301</v>
      </c>
      <c r="AT253">
        <v>0</v>
      </c>
      <c r="AU253">
        <v>0</v>
      </c>
      <c r="AV253">
        <v>233.14163874552401</v>
      </c>
      <c r="AW253">
        <v>0</v>
      </c>
      <c r="AX253">
        <v>227.51419847453201</v>
      </c>
    </row>
    <row r="254" spans="1:50" x14ac:dyDescent="0.25">
      <c r="A254">
        <v>64.985673352435498</v>
      </c>
      <c r="B254">
        <v>580.30363057100101</v>
      </c>
      <c r="C254">
        <v>442.451798381152</v>
      </c>
      <c r="D254">
        <v>317.59161512591601</v>
      </c>
      <c r="E254">
        <v>220.40378306226199</v>
      </c>
      <c r="F254">
        <v>204</v>
      </c>
      <c r="G254">
        <v>0</v>
      </c>
      <c r="H254">
        <v>204.003136245695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226.71680132780301</v>
      </c>
      <c r="O254">
        <v>0</v>
      </c>
      <c r="P254">
        <v>231.961627352101</v>
      </c>
      <c r="Q254">
        <v>0</v>
      </c>
      <c r="R254">
        <v>215.54552349717099</v>
      </c>
      <c r="S254">
        <v>0</v>
      </c>
      <c r="T254">
        <v>0</v>
      </c>
      <c r="U254">
        <v>219.813147854433</v>
      </c>
      <c r="V254">
        <v>206.99999999999901</v>
      </c>
      <c r="W254">
        <v>200</v>
      </c>
      <c r="X254">
        <v>234</v>
      </c>
      <c r="Y254">
        <v>0</v>
      </c>
      <c r="Z254">
        <v>0</v>
      </c>
      <c r="AA254">
        <v>0</v>
      </c>
      <c r="AB254">
        <v>0</v>
      </c>
      <c r="AC254">
        <v>232.46758240571501</v>
      </c>
      <c r="AD254">
        <v>315.59114608939598</v>
      </c>
      <c r="AE254">
        <v>0</v>
      </c>
      <c r="AF254">
        <v>208.94864834871299</v>
      </c>
      <c r="AG254">
        <v>331.697892146659</v>
      </c>
      <c r="AH254">
        <v>0</v>
      </c>
      <c r="AI254">
        <v>0</v>
      </c>
      <c r="AJ254">
        <v>208.35194572794899</v>
      </c>
      <c r="AK254">
        <v>227</v>
      </c>
      <c r="AL254">
        <v>0</v>
      </c>
      <c r="AM254">
        <v>0</v>
      </c>
      <c r="AN254">
        <v>211</v>
      </c>
      <c r="AO254">
        <v>217.84347849920201</v>
      </c>
      <c r="AP254">
        <v>236.17607527928499</v>
      </c>
      <c r="AQ254">
        <v>0</v>
      </c>
      <c r="AR254">
        <v>227.46344988935601</v>
      </c>
      <c r="AS254">
        <v>211.35153082761701</v>
      </c>
      <c r="AT254">
        <v>0</v>
      </c>
      <c r="AU254">
        <v>0</v>
      </c>
      <c r="AV254">
        <v>235.75652933481899</v>
      </c>
      <c r="AW254">
        <v>0</v>
      </c>
      <c r="AX254">
        <v>231.083358973261</v>
      </c>
    </row>
    <row r="255" spans="1:50" x14ac:dyDescent="0.25">
      <c r="A255">
        <v>65.243553008595995</v>
      </c>
      <c r="B255">
        <v>588.45893784862403</v>
      </c>
      <c r="C255">
        <v>443.89045230708399</v>
      </c>
      <c r="D255">
        <v>314.89702279435198</v>
      </c>
      <c r="E255">
        <v>214.00615724408101</v>
      </c>
      <c r="F255">
        <v>204</v>
      </c>
      <c r="G255">
        <v>0</v>
      </c>
      <c r="H255">
        <v>200.00594031729199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219.46230911689</v>
      </c>
      <c r="O255">
        <v>201</v>
      </c>
      <c r="P255">
        <v>222.93872507112101</v>
      </c>
      <c r="Q255">
        <v>0</v>
      </c>
      <c r="R255">
        <v>222.62147955332301</v>
      </c>
      <c r="S255">
        <v>0</v>
      </c>
      <c r="T255">
        <v>0</v>
      </c>
      <c r="U255">
        <v>214.181673167219</v>
      </c>
      <c r="V255">
        <v>211.53574300972201</v>
      </c>
      <c r="W255">
        <v>200</v>
      </c>
      <c r="X255">
        <v>234</v>
      </c>
      <c r="Y255">
        <v>0</v>
      </c>
      <c r="Z255">
        <v>0</v>
      </c>
      <c r="AA255">
        <v>0</v>
      </c>
      <c r="AB255">
        <v>0</v>
      </c>
      <c r="AC255">
        <v>231.67866903467799</v>
      </c>
      <c r="AD255">
        <v>312.020710248596</v>
      </c>
      <c r="AE255">
        <v>0</v>
      </c>
      <c r="AF255">
        <v>203.00874564309399</v>
      </c>
      <c r="AG255">
        <v>348.38964475994698</v>
      </c>
      <c r="AH255">
        <v>0</v>
      </c>
      <c r="AI255">
        <v>0</v>
      </c>
      <c r="AJ255">
        <v>206.24769162250499</v>
      </c>
      <c r="AK255">
        <v>227</v>
      </c>
      <c r="AL255">
        <v>0</v>
      </c>
      <c r="AM255">
        <v>0</v>
      </c>
      <c r="AN255">
        <v>211</v>
      </c>
      <c r="AO255">
        <v>213.630011652543</v>
      </c>
      <c r="AP255">
        <v>226.540348615158</v>
      </c>
      <c r="AQ255">
        <v>0</v>
      </c>
      <c r="AR255">
        <v>221.15784049016901</v>
      </c>
      <c r="AS255">
        <v>207.15885547753501</v>
      </c>
      <c r="AT255">
        <v>0</v>
      </c>
      <c r="AU255">
        <v>0</v>
      </c>
      <c r="AV255">
        <v>238.65083051373</v>
      </c>
      <c r="AW255">
        <v>0</v>
      </c>
      <c r="AX255">
        <v>230.372427729447</v>
      </c>
    </row>
    <row r="256" spans="1:50" x14ac:dyDescent="0.25">
      <c r="A256">
        <v>65.501432664756393</v>
      </c>
      <c r="B256">
        <v>593.61592158813698</v>
      </c>
      <c r="C256">
        <v>446.96813382114101</v>
      </c>
      <c r="D256">
        <v>316.89681329530401</v>
      </c>
      <c r="E256">
        <v>214.89070144378201</v>
      </c>
      <c r="F256">
        <v>0</v>
      </c>
      <c r="G256">
        <v>0</v>
      </c>
      <c r="H256">
        <v>200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217.14798313048399</v>
      </c>
      <c r="O256">
        <v>201</v>
      </c>
      <c r="P256">
        <v>223.38764094624901</v>
      </c>
      <c r="Q256">
        <v>0</v>
      </c>
      <c r="R256">
        <v>213.96437508527501</v>
      </c>
      <c r="S256">
        <v>0</v>
      </c>
      <c r="T256">
        <v>0</v>
      </c>
      <c r="U256">
        <v>217.05091696436301</v>
      </c>
      <c r="V256">
        <v>211.539084068958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234.55465307089</v>
      </c>
      <c r="AD256">
        <v>312.83033008660999</v>
      </c>
      <c r="AE256">
        <v>0</v>
      </c>
      <c r="AF256">
        <v>201.48218180437499</v>
      </c>
      <c r="AG256">
        <v>366.01578549395799</v>
      </c>
      <c r="AH256">
        <v>0</v>
      </c>
      <c r="AI256">
        <v>0</v>
      </c>
      <c r="AJ256">
        <v>205.85074486697599</v>
      </c>
      <c r="AK256">
        <v>227</v>
      </c>
      <c r="AL256">
        <v>0</v>
      </c>
      <c r="AM256">
        <v>0</v>
      </c>
      <c r="AN256">
        <v>0</v>
      </c>
      <c r="AO256">
        <v>210.932622011343</v>
      </c>
      <c r="AP256">
        <v>226.45569293706799</v>
      </c>
      <c r="AQ256">
        <v>0</v>
      </c>
      <c r="AR256">
        <v>220.271929428833</v>
      </c>
      <c r="AS256">
        <v>208.19346053959501</v>
      </c>
      <c r="AT256">
        <v>0</v>
      </c>
      <c r="AU256">
        <v>0</v>
      </c>
      <c r="AV256">
        <v>237.465629303035</v>
      </c>
      <c r="AW256">
        <v>0</v>
      </c>
      <c r="AX256">
        <v>233.70847006154199</v>
      </c>
    </row>
    <row r="257" spans="1:50" x14ac:dyDescent="0.25">
      <c r="A257">
        <v>65.759312320916905</v>
      </c>
      <c r="B257">
        <v>601.03576588875706</v>
      </c>
      <c r="C257">
        <v>450.890935471624</v>
      </c>
      <c r="D257">
        <v>319.50636662441798</v>
      </c>
      <c r="E257">
        <v>216.098495283532</v>
      </c>
      <c r="F257">
        <v>0</v>
      </c>
      <c r="G257">
        <v>0</v>
      </c>
      <c r="H257">
        <v>200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214.861283439945</v>
      </c>
      <c r="O257">
        <v>201</v>
      </c>
      <c r="P257">
        <v>224.890395346367</v>
      </c>
      <c r="Q257">
        <v>0</v>
      </c>
      <c r="R257">
        <v>205.43955192430599</v>
      </c>
      <c r="S257">
        <v>0</v>
      </c>
      <c r="T257">
        <v>0</v>
      </c>
      <c r="U257">
        <v>221.33932104983799</v>
      </c>
      <c r="V257">
        <v>211.355961378746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235.46596139315901</v>
      </c>
      <c r="AD257">
        <v>313.91162581807799</v>
      </c>
      <c r="AE257">
        <v>0</v>
      </c>
      <c r="AF257">
        <v>200</v>
      </c>
      <c r="AG257">
        <v>385.21788009668199</v>
      </c>
      <c r="AH257">
        <v>0</v>
      </c>
      <c r="AI257">
        <v>0</v>
      </c>
      <c r="AJ257">
        <v>205.33285058209901</v>
      </c>
      <c r="AK257">
        <v>227</v>
      </c>
      <c r="AL257">
        <v>0</v>
      </c>
      <c r="AM257">
        <v>0</v>
      </c>
      <c r="AN257">
        <v>0</v>
      </c>
      <c r="AO257">
        <v>207.026518301588</v>
      </c>
      <c r="AP257">
        <v>226.024530783751</v>
      </c>
      <c r="AQ257">
        <v>0</v>
      </c>
      <c r="AR257">
        <v>221.73517446278399</v>
      </c>
      <c r="AS257">
        <v>208.665740653434</v>
      </c>
      <c r="AT257">
        <v>0</v>
      </c>
      <c r="AU257">
        <v>0</v>
      </c>
      <c r="AV257">
        <v>235.93086155516099</v>
      </c>
      <c r="AW257">
        <v>0</v>
      </c>
      <c r="AX257">
        <v>236.79466180346799</v>
      </c>
    </row>
    <row r="258" spans="1:50" x14ac:dyDescent="0.25">
      <c r="A258">
        <v>66.017191977077303</v>
      </c>
      <c r="B258">
        <v>608.44953264056301</v>
      </c>
      <c r="C258">
        <v>457.29905842098299</v>
      </c>
      <c r="D258">
        <v>323.00145947406202</v>
      </c>
      <c r="E258">
        <v>213.765665171379</v>
      </c>
      <c r="F258">
        <v>205</v>
      </c>
      <c r="G258">
        <v>0</v>
      </c>
      <c r="H258">
        <v>200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209.70107386890999</v>
      </c>
      <c r="O258">
        <v>201</v>
      </c>
      <c r="P258">
        <v>220.42765839344801</v>
      </c>
      <c r="Q258">
        <v>0</v>
      </c>
      <c r="R258">
        <v>203.71771727195599</v>
      </c>
      <c r="S258">
        <v>0</v>
      </c>
      <c r="T258">
        <v>0</v>
      </c>
      <c r="U258">
        <v>211.392353476511</v>
      </c>
      <c r="V258">
        <v>209.53243654821401</v>
      </c>
      <c r="W258">
        <v>0</v>
      </c>
      <c r="X258">
        <v>0</v>
      </c>
      <c r="Y258">
        <v>0</v>
      </c>
      <c r="Z258">
        <v>207</v>
      </c>
      <c r="AA258">
        <v>0</v>
      </c>
      <c r="AB258">
        <v>0</v>
      </c>
      <c r="AC258">
        <v>236.21794239302801</v>
      </c>
      <c r="AD258">
        <v>306.50250801502</v>
      </c>
      <c r="AE258">
        <v>0</v>
      </c>
      <c r="AF258">
        <v>206.118954903359</v>
      </c>
      <c r="AG258">
        <v>401.25503139228198</v>
      </c>
      <c r="AH258">
        <v>0</v>
      </c>
      <c r="AI258">
        <v>0</v>
      </c>
      <c r="AJ258">
        <v>205.22682036423001</v>
      </c>
      <c r="AK258">
        <v>207.96625374866699</v>
      </c>
      <c r="AL258">
        <v>0</v>
      </c>
      <c r="AM258">
        <v>0</v>
      </c>
      <c r="AN258">
        <v>201</v>
      </c>
      <c r="AO258">
        <v>211</v>
      </c>
      <c r="AP258">
        <v>230.10311340030199</v>
      </c>
      <c r="AQ258">
        <v>0</v>
      </c>
      <c r="AR258">
        <v>225.747997136349</v>
      </c>
      <c r="AS258">
        <v>207.72184437076001</v>
      </c>
      <c r="AT258">
        <v>0</v>
      </c>
      <c r="AU258">
        <v>0</v>
      </c>
      <c r="AV258">
        <v>224.57035536076799</v>
      </c>
      <c r="AW258">
        <v>0</v>
      </c>
      <c r="AX258">
        <v>239.548015364647</v>
      </c>
    </row>
    <row r="259" spans="1:50" x14ac:dyDescent="0.25">
      <c r="A259">
        <v>66.2750716332378</v>
      </c>
      <c r="B259">
        <v>614.69237602468502</v>
      </c>
      <c r="C259">
        <v>464.75683188746302</v>
      </c>
      <c r="D259">
        <v>328.12999121375901</v>
      </c>
      <c r="E259">
        <v>213.71140764682099</v>
      </c>
      <c r="F259">
        <v>205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207.14195841344099</v>
      </c>
      <c r="O259">
        <v>201</v>
      </c>
      <c r="P259">
        <v>220.06283253009201</v>
      </c>
      <c r="Q259">
        <v>0</v>
      </c>
      <c r="R259">
        <v>202.99100419843299</v>
      </c>
      <c r="S259">
        <v>0</v>
      </c>
      <c r="T259">
        <v>0</v>
      </c>
      <c r="U259">
        <v>203</v>
      </c>
      <c r="V259">
        <v>209.062284585084</v>
      </c>
      <c r="W259">
        <v>0</v>
      </c>
      <c r="X259">
        <v>0</v>
      </c>
      <c r="Y259">
        <v>0</v>
      </c>
      <c r="Z259">
        <v>207</v>
      </c>
      <c r="AA259">
        <v>0</v>
      </c>
      <c r="AB259">
        <v>0</v>
      </c>
      <c r="AC259">
        <v>239.38241658517899</v>
      </c>
      <c r="AD259">
        <v>303.77697063224502</v>
      </c>
      <c r="AE259">
        <v>0</v>
      </c>
      <c r="AF259">
        <v>207.432531488249</v>
      </c>
      <c r="AG259">
        <v>416.499624637826</v>
      </c>
      <c r="AH259">
        <v>0</v>
      </c>
      <c r="AI259">
        <v>0</v>
      </c>
      <c r="AJ259">
        <v>205</v>
      </c>
      <c r="AK259">
        <v>200</v>
      </c>
      <c r="AL259">
        <v>0</v>
      </c>
      <c r="AM259">
        <v>0</v>
      </c>
      <c r="AN259">
        <v>201</v>
      </c>
      <c r="AO259">
        <v>0</v>
      </c>
      <c r="AP259">
        <v>229.420577321976</v>
      </c>
      <c r="AQ259">
        <v>0</v>
      </c>
      <c r="AR259">
        <v>230.27103757901</v>
      </c>
      <c r="AS259">
        <v>203.77090096995801</v>
      </c>
      <c r="AT259">
        <v>0</v>
      </c>
      <c r="AU259">
        <v>0</v>
      </c>
      <c r="AV259">
        <v>222.060715835617</v>
      </c>
      <c r="AW259">
        <v>0</v>
      </c>
      <c r="AX259">
        <v>234.02524410166001</v>
      </c>
    </row>
    <row r="260" spans="1:50" x14ac:dyDescent="0.25">
      <c r="A260">
        <v>66.532951289398198</v>
      </c>
      <c r="B260">
        <v>632.49253823602999</v>
      </c>
      <c r="C260">
        <v>479.50698777288602</v>
      </c>
      <c r="D260">
        <v>333.569920646215</v>
      </c>
      <c r="E260">
        <v>213</v>
      </c>
      <c r="F260">
        <v>205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207.658823667532</v>
      </c>
      <c r="O260">
        <v>0</v>
      </c>
      <c r="P260">
        <v>224.603451718017</v>
      </c>
      <c r="Q260">
        <v>0</v>
      </c>
      <c r="R260">
        <v>202.99100419843299</v>
      </c>
      <c r="S260">
        <v>0</v>
      </c>
      <c r="T260">
        <v>0</v>
      </c>
      <c r="U260">
        <v>0</v>
      </c>
      <c r="V260">
        <v>206.47804535215701</v>
      </c>
      <c r="W260">
        <v>0</v>
      </c>
      <c r="X260">
        <v>0</v>
      </c>
      <c r="Y260">
        <v>0</v>
      </c>
      <c r="Z260">
        <v>207</v>
      </c>
      <c r="AA260">
        <v>0</v>
      </c>
      <c r="AB260">
        <v>0</v>
      </c>
      <c r="AC260">
        <v>244.09123253568001</v>
      </c>
      <c r="AD260">
        <v>303.43259993543597</v>
      </c>
      <c r="AE260">
        <v>0</v>
      </c>
      <c r="AF260">
        <v>207.432531488249</v>
      </c>
      <c r="AG260">
        <v>437.37791928741399</v>
      </c>
      <c r="AH260">
        <v>0</v>
      </c>
      <c r="AI260">
        <v>0</v>
      </c>
      <c r="AJ260">
        <v>0</v>
      </c>
      <c r="AK260">
        <v>200</v>
      </c>
      <c r="AL260">
        <v>0</v>
      </c>
      <c r="AM260">
        <v>0</v>
      </c>
      <c r="AN260">
        <v>201</v>
      </c>
      <c r="AO260">
        <v>0</v>
      </c>
      <c r="AP260">
        <v>231.72172150617999</v>
      </c>
      <c r="AQ260">
        <v>0</v>
      </c>
      <c r="AR260">
        <v>233.947981701152</v>
      </c>
      <c r="AS260">
        <v>200</v>
      </c>
      <c r="AT260">
        <v>0</v>
      </c>
      <c r="AU260">
        <v>0</v>
      </c>
      <c r="AV260">
        <v>222.973891127174</v>
      </c>
      <c r="AW260">
        <v>0</v>
      </c>
      <c r="AX260">
        <v>226.17745531599101</v>
      </c>
    </row>
    <row r="261" spans="1:50" x14ac:dyDescent="0.25">
      <c r="A261">
        <v>66.790830945558696</v>
      </c>
      <c r="B261">
        <v>639.02256244785497</v>
      </c>
      <c r="C261">
        <v>486.37047157391203</v>
      </c>
      <c r="D261">
        <v>339.53187240723202</v>
      </c>
      <c r="E261">
        <v>211.678114232707</v>
      </c>
      <c r="F261">
        <v>205.26437715345801</v>
      </c>
      <c r="G261">
        <v>0</v>
      </c>
      <c r="H261">
        <v>203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207.220247091293</v>
      </c>
      <c r="O261">
        <v>0</v>
      </c>
      <c r="P261">
        <v>210.649723913824</v>
      </c>
      <c r="Q261">
        <v>0</v>
      </c>
      <c r="R261">
        <v>209.299042040584</v>
      </c>
      <c r="S261">
        <v>0</v>
      </c>
      <c r="T261">
        <v>0</v>
      </c>
      <c r="U261">
        <v>0</v>
      </c>
      <c r="V261">
        <v>206.47804535215701</v>
      </c>
      <c r="W261">
        <v>0</v>
      </c>
      <c r="X261">
        <v>0</v>
      </c>
      <c r="Y261">
        <v>207</v>
      </c>
      <c r="Z261">
        <v>207</v>
      </c>
      <c r="AA261">
        <v>0</v>
      </c>
      <c r="AB261">
        <v>0</v>
      </c>
      <c r="AC261">
        <v>243.240110075438</v>
      </c>
      <c r="AD261">
        <v>307.861444194706</v>
      </c>
      <c r="AE261">
        <v>0</v>
      </c>
      <c r="AF261">
        <v>219.59176673601999</v>
      </c>
      <c r="AG261">
        <v>450.07723089370103</v>
      </c>
      <c r="AH261">
        <v>0</v>
      </c>
      <c r="AI261">
        <v>0</v>
      </c>
      <c r="AJ261">
        <v>0</v>
      </c>
      <c r="AK261">
        <v>209.25320037104501</v>
      </c>
      <c r="AL261">
        <v>204</v>
      </c>
      <c r="AM261">
        <v>0</v>
      </c>
      <c r="AN261">
        <v>212.10384044525401</v>
      </c>
      <c r="AO261">
        <v>204</v>
      </c>
      <c r="AP261">
        <v>227.92930317945701</v>
      </c>
      <c r="AQ261">
        <v>0</v>
      </c>
      <c r="AR261">
        <v>240.64455536673901</v>
      </c>
      <c r="AS261">
        <v>200</v>
      </c>
      <c r="AT261">
        <v>0</v>
      </c>
      <c r="AU261">
        <v>200.99999999999901</v>
      </c>
      <c r="AV261">
        <v>223.12903760856199</v>
      </c>
      <c r="AW261">
        <v>0</v>
      </c>
      <c r="AX261">
        <v>230.93405654844199</v>
      </c>
    </row>
    <row r="262" spans="1:50" x14ac:dyDescent="0.25">
      <c r="A262">
        <v>67.048710601719193</v>
      </c>
      <c r="B262">
        <v>640.84754980788205</v>
      </c>
      <c r="C262">
        <v>489.98550941783702</v>
      </c>
      <c r="D262">
        <v>339.22277814868698</v>
      </c>
      <c r="E262">
        <v>210.50037682581501</v>
      </c>
      <c r="F262">
        <v>205.49992463483599</v>
      </c>
      <c r="G262">
        <v>0</v>
      </c>
      <c r="H262">
        <v>203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206.33754594591599</v>
      </c>
      <c r="O262">
        <v>0</v>
      </c>
      <c r="P262">
        <v>209.88328494561301</v>
      </c>
      <c r="Q262">
        <v>0</v>
      </c>
      <c r="R262">
        <v>210.612455822002</v>
      </c>
      <c r="S262">
        <v>0</v>
      </c>
      <c r="T262">
        <v>0</v>
      </c>
      <c r="U262">
        <v>0</v>
      </c>
      <c r="V262">
        <v>207.20754699530099</v>
      </c>
      <c r="W262">
        <v>0</v>
      </c>
      <c r="X262">
        <v>0</v>
      </c>
      <c r="Y262">
        <v>207</v>
      </c>
      <c r="Z262">
        <v>207</v>
      </c>
      <c r="AA262">
        <v>0</v>
      </c>
      <c r="AB262">
        <v>0</v>
      </c>
      <c r="AC262">
        <v>239.406204953209</v>
      </c>
      <c r="AD262">
        <v>316.44078586834303</v>
      </c>
      <c r="AE262">
        <v>0</v>
      </c>
      <c r="AF262">
        <v>224.56498590292</v>
      </c>
      <c r="AG262">
        <v>458.72110283277402</v>
      </c>
      <c r="AH262">
        <v>0</v>
      </c>
      <c r="AI262">
        <v>0</v>
      </c>
      <c r="AJ262">
        <v>0</v>
      </c>
      <c r="AK262">
        <v>217.49736221928799</v>
      </c>
      <c r="AL262">
        <v>204</v>
      </c>
      <c r="AM262">
        <v>0</v>
      </c>
      <c r="AN262">
        <v>219.119366633689</v>
      </c>
      <c r="AO262">
        <v>204</v>
      </c>
      <c r="AP262">
        <v>226.10902839274101</v>
      </c>
      <c r="AQ262">
        <v>0</v>
      </c>
      <c r="AR262">
        <v>245.36308871682701</v>
      </c>
      <c r="AS262">
        <v>200</v>
      </c>
      <c r="AT262">
        <v>0</v>
      </c>
      <c r="AU262">
        <v>201</v>
      </c>
      <c r="AV262">
        <v>223.31386862382999</v>
      </c>
      <c r="AW262">
        <v>0</v>
      </c>
      <c r="AX262">
        <v>233.73277589388101</v>
      </c>
    </row>
    <row r="263" spans="1:50" x14ac:dyDescent="0.25">
      <c r="A263">
        <v>67.306590257879606</v>
      </c>
      <c r="B263">
        <v>640.857668480352</v>
      </c>
      <c r="C263">
        <v>493.582262211895</v>
      </c>
      <c r="D263">
        <v>341.73429278952102</v>
      </c>
      <c r="E263">
        <v>208.27817216452399</v>
      </c>
      <c r="F263">
        <v>205.94436556709499</v>
      </c>
      <c r="G263">
        <v>0</v>
      </c>
      <c r="H263">
        <v>203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204.77378897349399</v>
      </c>
      <c r="O263">
        <v>204</v>
      </c>
      <c r="P263">
        <v>209.58627381290501</v>
      </c>
      <c r="Q263">
        <v>0</v>
      </c>
      <c r="R263">
        <v>210.55944041044199</v>
      </c>
      <c r="S263">
        <v>0</v>
      </c>
      <c r="T263">
        <v>0</v>
      </c>
      <c r="U263">
        <v>0</v>
      </c>
      <c r="V263">
        <v>209</v>
      </c>
      <c r="W263">
        <v>0</v>
      </c>
      <c r="X263">
        <v>0</v>
      </c>
      <c r="Y263">
        <v>207</v>
      </c>
      <c r="Z263">
        <v>207</v>
      </c>
      <c r="AA263">
        <v>0</v>
      </c>
      <c r="AB263">
        <v>0</v>
      </c>
      <c r="AC263">
        <v>230.07347967368599</v>
      </c>
      <c r="AD263">
        <v>322.61435573865901</v>
      </c>
      <c r="AE263">
        <v>0</v>
      </c>
      <c r="AF263">
        <v>224.29233199820601</v>
      </c>
      <c r="AG263">
        <v>462.495584991844</v>
      </c>
      <c r="AH263">
        <v>0</v>
      </c>
      <c r="AI263">
        <v>0</v>
      </c>
      <c r="AJ263">
        <v>0</v>
      </c>
      <c r="AK263">
        <v>233.05279484833099</v>
      </c>
      <c r="AL263">
        <v>204</v>
      </c>
      <c r="AM263">
        <v>0</v>
      </c>
      <c r="AN263">
        <v>217.572433520326</v>
      </c>
      <c r="AO263">
        <v>202.532298008113</v>
      </c>
      <c r="AP263">
        <v>217.17349902458301</v>
      </c>
      <c r="AQ263">
        <v>0</v>
      </c>
      <c r="AR263">
        <v>242.502477600975</v>
      </c>
      <c r="AS263">
        <v>200</v>
      </c>
      <c r="AT263">
        <v>200</v>
      </c>
      <c r="AU263">
        <v>201</v>
      </c>
      <c r="AV263">
        <v>222.096262989683</v>
      </c>
      <c r="AW263">
        <v>0</v>
      </c>
      <c r="AX263">
        <v>226.06077112658599</v>
      </c>
    </row>
    <row r="264" spans="1:50" x14ac:dyDescent="0.25">
      <c r="A264">
        <v>67.564469914040103</v>
      </c>
      <c r="B264">
        <v>642.063134180612</v>
      </c>
      <c r="C264">
        <v>500.917133070349</v>
      </c>
      <c r="D264">
        <v>344.04288979591502</v>
      </c>
      <c r="E264">
        <v>208</v>
      </c>
      <c r="F264">
        <v>206</v>
      </c>
      <c r="G264">
        <v>0</v>
      </c>
      <c r="H264">
        <v>203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203.53242202612401</v>
      </c>
      <c r="O264">
        <v>203.99999999999901</v>
      </c>
      <c r="P264">
        <v>209.567793348659</v>
      </c>
      <c r="Q264">
        <v>0</v>
      </c>
      <c r="R264">
        <v>210.556150966779</v>
      </c>
      <c r="S264">
        <v>0</v>
      </c>
      <c r="T264">
        <v>0</v>
      </c>
      <c r="U264">
        <v>0</v>
      </c>
      <c r="V264">
        <v>208.99999999999901</v>
      </c>
      <c r="W264">
        <v>0</v>
      </c>
      <c r="X264">
        <v>0</v>
      </c>
      <c r="Y264">
        <v>207</v>
      </c>
      <c r="Z264">
        <v>0</v>
      </c>
      <c r="AA264">
        <v>0</v>
      </c>
      <c r="AB264">
        <v>0</v>
      </c>
      <c r="AC264">
        <v>226.668160294633</v>
      </c>
      <c r="AD264">
        <v>328.12606101496499</v>
      </c>
      <c r="AE264">
        <v>0</v>
      </c>
      <c r="AF264">
        <v>220.667364168642</v>
      </c>
      <c r="AG264">
        <v>454.73792655580002</v>
      </c>
      <c r="AH264">
        <v>0</v>
      </c>
      <c r="AI264">
        <v>0</v>
      </c>
      <c r="AJ264">
        <v>0</v>
      </c>
      <c r="AK264">
        <v>235</v>
      </c>
      <c r="AL264">
        <v>204</v>
      </c>
      <c r="AM264">
        <v>0</v>
      </c>
      <c r="AN264">
        <v>219.61726374116799</v>
      </c>
      <c r="AO264">
        <v>202.486778551415</v>
      </c>
      <c r="AP264">
        <v>214.91164060366</v>
      </c>
      <c r="AQ264">
        <v>0</v>
      </c>
      <c r="AR264">
        <v>242.02553968444599</v>
      </c>
      <c r="AS264">
        <v>200</v>
      </c>
      <c r="AT264">
        <v>200</v>
      </c>
      <c r="AU264">
        <v>201</v>
      </c>
      <c r="AV264">
        <v>222.77148048800001</v>
      </c>
      <c r="AW264">
        <v>0</v>
      </c>
      <c r="AX264">
        <v>227.49365393468801</v>
      </c>
    </row>
    <row r="265" spans="1:50" x14ac:dyDescent="0.25">
      <c r="A265">
        <v>67.822349570200501</v>
      </c>
      <c r="B265">
        <v>639.65264945611602</v>
      </c>
      <c r="C265">
        <v>501.57993733263203</v>
      </c>
      <c r="D265">
        <v>345.45000044465502</v>
      </c>
      <c r="E265">
        <v>208.986899825275</v>
      </c>
      <c r="F265">
        <v>206</v>
      </c>
      <c r="G265">
        <v>0</v>
      </c>
      <c r="H265">
        <v>203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209.026954624106</v>
      </c>
      <c r="O265">
        <v>203.99999999999901</v>
      </c>
      <c r="P265">
        <v>212.587056898642</v>
      </c>
      <c r="Q265">
        <v>0</v>
      </c>
      <c r="R265">
        <v>212.957907318313</v>
      </c>
      <c r="S265">
        <v>0</v>
      </c>
      <c r="T265">
        <v>0</v>
      </c>
      <c r="U265">
        <v>0</v>
      </c>
      <c r="V265">
        <v>215</v>
      </c>
      <c r="W265">
        <v>0</v>
      </c>
      <c r="X265">
        <v>0</v>
      </c>
      <c r="Y265">
        <v>207</v>
      </c>
      <c r="Z265">
        <v>0</v>
      </c>
      <c r="AA265">
        <v>0</v>
      </c>
      <c r="AB265">
        <v>0</v>
      </c>
      <c r="AC265">
        <v>227.95275002594701</v>
      </c>
      <c r="AD265">
        <v>327.52594155003402</v>
      </c>
      <c r="AE265">
        <v>0</v>
      </c>
      <c r="AF265">
        <v>222.91032261905201</v>
      </c>
      <c r="AG265">
        <v>445.054045241094</v>
      </c>
      <c r="AH265">
        <v>0</v>
      </c>
      <c r="AI265">
        <v>0</v>
      </c>
      <c r="AJ265">
        <v>0</v>
      </c>
      <c r="AK265">
        <v>227.10480139779301</v>
      </c>
      <c r="AL265">
        <v>204</v>
      </c>
      <c r="AM265">
        <v>0</v>
      </c>
      <c r="AN265">
        <v>220.260695542826</v>
      </c>
      <c r="AO265">
        <v>211.770378974735</v>
      </c>
      <c r="AP265">
        <v>217.56236344106401</v>
      </c>
      <c r="AQ265">
        <v>0</v>
      </c>
      <c r="AR265">
        <v>244.82809638240701</v>
      </c>
      <c r="AS265">
        <v>0</v>
      </c>
      <c r="AT265">
        <v>200</v>
      </c>
      <c r="AU265">
        <v>201</v>
      </c>
      <c r="AV265">
        <v>212.65065200932699</v>
      </c>
      <c r="AW265">
        <v>0</v>
      </c>
      <c r="AX265">
        <v>233.14139429519599</v>
      </c>
    </row>
    <row r="266" spans="1:50" x14ac:dyDescent="0.25">
      <c r="A266">
        <v>68.080229226360998</v>
      </c>
      <c r="B266">
        <v>652.14911977587303</v>
      </c>
      <c r="C266">
        <v>509.97692076595501</v>
      </c>
      <c r="D266">
        <v>352.42571575194398</v>
      </c>
      <c r="E266">
        <v>209.426296270036</v>
      </c>
      <c r="F266">
        <v>206</v>
      </c>
      <c r="G266">
        <v>0</v>
      </c>
      <c r="H266">
        <v>203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208.68984874161501</v>
      </c>
      <c r="O266">
        <v>204.748388240726</v>
      </c>
      <c r="P266">
        <v>213.167451001253</v>
      </c>
      <c r="Q266">
        <v>0</v>
      </c>
      <c r="R266">
        <v>211.33403892233</v>
      </c>
      <c r="S266">
        <v>0</v>
      </c>
      <c r="T266">
        <v>0</v>
      </c>
      <c r="U266">
        <v>0</v>
      </c>
      <c r="V266">
        <v>215</v>
      </c>
      <c r="W266">
        <v>0</v>
      </c>
      <c r="X266">
        <v>0</v>
      </c>
      <c r="Y266">
        <v>207</v>
      </c>
      <c r="Z266">
        <v>0</v>
      </c>
      <c r="AA266">
        <v>0</v>
      </c>
      <c r="AB266">
        <v>0</v>
      </c>
      <c r="AC266">
        <v>227.67119853554399</v>
      </c>
      <c r="AD266">
        <v>315.17995173794299</v>
      </c>
      <c r="AE266">
        <v>0</v>
      </c>
      <c r="AF266">
        <v>217.542069521532</v>
      </c>
      <c r="AG266">
        <v>431.08200796904799</v>
      </c>
      <c r="AH266">
        <v>0</v>
      </c>
      <c r="AI266">
        <v>0</v>
      </c>
      <c r="AJ266">
        <v>0</v>
      </c>
      <c r="AK266">
        <v>223.58962983970699</v>
      </c>
      <c r="AL266">
        <v>204</v>
      </c>
      <c r="AM266">
        <v>0</v>
      </c>
      <c r="AN266">
        <v>216.65649878398099</v>
      </c>
      <c r="AO266">
        <v>213.89650742264999</v>
      </c>
      <c r="AP266">
        <v>218.662360379186</v>
      </c>
      <c r="AQ266">
        <v>0</v>
      </c>
      <c r="AR266">
        <v>240.92861662147899</v>
      </c>
      <c r="AS266">
        <v>0</v>
      </c>
      <c r="AT266">
        <v>200</v>
      </c>
      <c r="AU266">
        <v>203.269656601278</v>
      </c>
      <c r="AV266">
        <v>207.59759289458</v>
      </c>
      <c r="AW266">
        <v>0</v>
      </c>
      <c r="AX266">
        <v>231.26597454183801</v>
      </c>
    </row>
    <row r="267" spans="1:50" x14ac:dyDescent="0.25">
      <c r="A267">
        <v>68.338108882521496</v>
      </c>
      <c r="B267">
        <v>661.25863874454205</v>
      </c>
      <c r="C267">
        <v>517.84134058156701</v>
      </c>
      <c r="D267">
        <v>358.146001014928</v>
      </c>
      <c r="E267">
        <v>210</v>
      </c>
      <c r="F267">
        <v>0</v>
      </c>
      <c r="G267">
        <v>0</v>
      </c>
      <c r="H267">
        <v>203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208.685161936545</v>
      </c>
      <c r="O267">
        <v>205.151289932482</v>
      </c>
      <c r="P267">
        <v>211.21905435347199</v>
      </c>
      <c r="Q267">
        <v>0</v>
      </c>
      <c r="R267">
        <v>211.992191282188</v>
      </c>
      <c r="S267">
        <v>0</v>
      </c>
      <c r="T267">
        <v>0</v>
      </c>
      <c r="U267">
        <v>0</v>
      </c>
      <c r="V267">
        <v>215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230.95445104153401</v>
      </c>
      <c r="AD267">
        <v>310.46810906823498</v>
      </c>
      <c r="AE267">
        <v>0</v>
      </c>
      <c r="AF267">
        <v>217.504143959423</v>
      </c>
      <c r="AG267">
        <v>410.285721249419</v>
      </c>
      <c r="AH267">
        <v>0</v>
      </c>
      <c r="AI267">
        <v>0</v>
      </c>
      <c r="AJ267">
        <v>0</v>
      </c>
      <c r="AK267">
        <v>219</v>
      </c>
      <c r="AL267">
        <v>0</v>
      </c>
      <c r="AM267">
        <v>0</v>
      </c>
      <c r="AN267">
        <v>217.15288647187501</v>
      </c>
      <c r="AO267">
        <v>218.13842957647699</v>
      </c>
      <c r="AP267">
        <v>218.14872695255599</v>
      </c>
      <c r="AQ267">
        <v>0</v>
      </c>
      <c r="AR267">
        <v>238.31955642229099</v>
      </c>
      <c r="AS267">
        <v>0</v>
      </c>
      <c r="AT267">
        <v>200</v>
      </c>
      <c r="AU267">
        <v>204.02676107002199</v>
      </c>
      <c r="AV267">
        <v>201</v>
      </c>
      <c r="AW267">
        <v>0</v>
      </c>
      <c r="AX267">
        <v>234.45864927103099</v>
      </c>
    </row>
    <row r="268" spans="1:50" x14ac:dyDescent="0.25">
      <c r="A268">
        <v>68.595988538681894</v>
      </c>
      <c r="B268">
        <v>681.09370592397795</v>
      </c>
      <c r="C268">
        <v>538.36309727355194</v>
      </c>
      <c r="D268">
        <v>366.27383628840698</v>
      </c>
      <c r="E268">
        <v>210</v>
      </c>
      <c r="F268">
        <v>0</v>
      </c>
      <c r="G268">
        <v>0</v>
      </c>
      <c r="H268">
        <v>203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209.83665511714099</v>
      </c>
      <c r="O268">
        <v>206</v>
      </c>
      <c r="P268">
        <v>210.92863714660501</v>
      </c>
      <c r="Q268">
        <v>0</v>
      </c>
      <c r="R268">
        <v>214.96431857330299</v>
      </c>
      <c r="S268">
        <v>0</v>
      </c>
      <c r="T268">
        <v>0</v>
      </c>
      <c r="U268">
        <v>0</v>
      </c>
      <c r="V268">
        <v>215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227.71042774444399</v>
      </c>
      <c r="AD268">
        <v>295.89226210735598</v>
      </c>
      <c r="AE268">
        <v>0</v>
      </c>
      <c r="AF268">
        <v>215.93124975839299</v>
      </c>
      <c r="AG268">
        <v>401.37968792943701</v>
      </c>
      <c r="AH268">
        <v>0</v>
      </c>
      <c r="AI268">
        <v>0</v>
      </c>
      <c r="AJ268">
        <v>0</v>
      </c>
      <c r="AK268">
        <v>219</v>
      </c>
      <c r="AL268">
        <v>0</v>
      </c>
      <c r="AM268">
        <v>0</v>
      </c>
      <c r="AN268">
        <v>219.72763601815601</v>
      </c>
      <c r="AO268">
        <v>231</v>
      </c>
      <c r="AP268">
        <v>221.637399730987</v>
      </c>
      <c r="AQ268">
        <v>0</v>
      </c>
      <c r="AR268">
        <v>239.61809280886601</v>
      </c>
      <c r="AS268">
        <v>0</v>
      </c>
      <c r="AT268">
        <v>0</v>
      </c>
      <c r="AU268">
        <v>204.02676107002199</v>
      </c>
      <c r="AV268">
        <v>201</v>
      </c>
      <c r="AW268">
        <v>0</v>
      </c>
      <c r="AX268">
        <v>229.17237495726201</v>
      </c>
    </row>
    <row r="269" spans="1:50" x14ac:dyDescent="0.25">
      <c r="A269">
        <v>68.853868194842406</v>
      </c>
      <c r="B269">
        <v>683.85363777542295</v>
      </c>
      <c r="C269">
        <v>552.17383299050198</v>
      </c>
      <c r="D269">
        <v>371.51589719320498</v>
      </c>
      <c r="E269">
        <v>210</v>
      </c>
      <c r="F269">
        <v>231.99999999999901</v>
      </c>
      <c r="G269">
        <v>0</v>
      </c>
      <c r="H269">
        <v>205.81290675926101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212.79161812032001</v>
      </c>
      <c r="O269">
        <v>206</v>
      </c>
      <c r="P269">
        <v>210.08527772460499</v>
      </c>
      <c r="Q269">
        <v>0</v>
      </c>
      <c r="R269">
        <v>218.30312475446999</v>
      </c>
      <c r="S269">
        <v>0</v>
      </c>
      <c r="T269">
        <v>0</v>
      </c>
      <c r="U269">
        <v>205</v>
      </c>
      <c r="V269">
        <v>212.18709324073799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208</v>
      </c>
      <c r="AC269">
        <v>225.03887890569999</v>
      </c>
      <c r="AD269">
        <v>290.08758055348198</v>
      </c>
      <c r="AE269">
        <v>0</v>
      </c>
      <c r="AF269">
        <v>218.112776110645</v>
      </c>
      <c r="AG269">
        <v>391.243016473924</v>
      </c>
      <c r="AH269">
        <v>0</v>
      </c>
      <c r="AI269">
        <v>205</v>
      </c>
      <c r="AJ269">
        <v>0</v>
      </c>
      <c r="AK269">
        <v>211.04794506377701</v>
      </c>
      <c r="AL269">
        <v>0</v>
      </c>
      <c r="AM269">
        <v>0</v>
      </c>
      <c r="AN269">
        <v>216.586498624385</v>
      </c>
      <c r="AO269">
        <v>224.50867670939701</v>
      </c>
      <c r="AP269">
        <v>219.66462853253299</v>
      </c>
      <c r="AQ269">
        <v>0</v>
      </c>
      <c r="AR269">
        <v>237.399291994359</v>
      </c>
      <c r="AS269">
        <v>0</v>
      </c>
      <c r="AT269">
        <v>0</v>
      </c>
      <c r="AU269">
        <v>204.12813594514901</v>
      </c>
      <c r="AV269">
        <v>202.73101954416001</v>
      </c>
      <c r="AW269">
        <v>0</v>
      </c>
      <c r="AX269">
        <v>228.09825750246799</v>
      </c>
    </row>
    <row r="270" spans="1:50" x14ac:dyDescent="0.25">
      <c r="A270">
        <v>69.111747851002804</v>
      </c>
      <c r="B270">
        <v>687.08366711975202</v>
      </c>
      <c r="C270">
        <v>561.43953912913298</v>
      </c>
      <c r="D270">
        <v>371.71302292377601</v>
      </c>
      <c r="E270">
        <v>0</v>
      </c>
      <c r="F270">
        <v>232</v>
      </c>
      <c r="G270">
        <v>0</v>
      </c>
      <c r="H270">
        <v>216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212.97005048538699</v>
      </c>
      <c r="O270">
        <v>206</v>
      </c>
      <c r="P270">
        <v>207.00198581424399</v>
      </c>
      <c r="Q270">
        <v>0</v>
      </c>
      <c r="R270">
        <v>230.50968084444199</v>
      </c>
      <c r="S270">
        <v>0</v>
      </c>
      <c r="T270">
        <v>0</v>
      </c>
      <c r="U270">
        <v>205</v>
      </c>
      <c r="V270">
        <v>202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208</v>
      </c>
      <c r="AC270">
        <v>224.21644577998001</v>
      </c>
      <c r="AD270">
        <v>290.05540483468798</v>
      </c>
      <c r="AE270">
        <v>0</v>
      </c>
      <c r="AF270">
        <v>222.331209119091</v>
      </c>
      <c r="AG270">
        <v>383.73348209195899</v>
      </c>
      <c r="AH270">
        <v>0</v>
      </c>
      <c r="AI270">
        <v>205</v>
      </c>
      <c r="AJ270">
        <v>0</v>
      </c>
      <c r="AK270">
        <v>211.35551090263101</v>
      </c>
      <c r="AL270">
        <v>0</v>
      </c>
      <c r="AM270">
        <v>0</v>
      </c>
      <c r="AN270">
        <v>217.02804159493601</v>
      </c>
      <c r="AO270">
        <v>201</v>
      </c>
      <c r="AP270">
        <v>212.429337916241</v>
      </c>
      <c r="AQ270">
        <v>0</v>
      </c>
      <c r="AR270">
        <v>234.12989393140899</v>
      </c>
      <c r="AS270">
        <v>0</v>
      </c>
      <c r="AT270">
        <v>0</v>
      </c>
      <c r="AU270">
        <v>204.49875886609701</v>
      </c>
      <c r="AV270">
        <v>209</v>
      </c>
      <c r="AW270">
        <v>0</v>
      </c>
      <c r="AX270">
        <v>223.992969542694</v>
      </c>
    </row>
    <row r="271" spans="1:50" x14ac:dyDescent="0.25">
      <c r="A271">
        <v>69.369627507163301</v>
      </c>
      <c r="B271">
        <v>691.81007946330499</v>
      </c>
      <c r="C271">
        <v>574.96382998347894</v>
      </c>
      <c r="D271">
        <v>374.63378983773703</v>
      </c>
      <c r="E271">
        <v>0</v>
      </c>
      <c r="F271">
        <v>232</v>
      </c>
      <c r="G271">
        <v>0</v>
      </c>
      <c r="H271">
        <v>208.741175448485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217.50584486240601</v>
      </c>
      <c r="O271">
        <v>206</v>
      </c>
      <c r="P271">
        <v>210.41582322457799</v>
      </c>
      <c r="Q271">
        <v>0</v>
      </c>
      <c r="R271">
        <v>247.15213821981999</v>
      </c>
      <c r="S271">
        <v>0</v>
      </c>
      <c r="T271">
        <v>215</v>
      </c>
      <c r="U271">
        <v>205</v>
      </c>
      <c r="V271">
        <v>202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208</v>
      </c>
      <c r="AC271">
        <v>221.28207956788299</v>
      </c>
      <c r="AD271">
        <v>283.13955345193898</v>
      </c>
      <c r="AE271">
        <v>0</v>
      </c>
      <c r="AF271">
        <v>222.715943793436</v>
      </c>
      <c r="AG271">
        <v>373.47891863488201</v>
      </c>
      <c r="AH271">
        <v>0</v>
      </c>
      <c r="AI271">
        <v>205</v>
      </c>
      <c r="AJ271">
        <v>0</v>
      </c>
      <c r="AK271">
        <v>211.35551090263101</v>
      </c>
      <c r="AL271">
        <v>0</v>
      </c>
      <c r="AM271">
        <v>0</v>
      </c>
      <c r="AN271">
        <v>212.32363579023001</v>
      </c>
      <c r="AO271">
        <v>201.96784327353501</v>
      </c>
      <c r="AP271">
        <v>217.00928666642599</v>
      </c>
      <c r="AQ271">
        <v>0</v>
      </c>
      <c r="AR271">
        <v>235.54808307202001</v>
      </c>
      <c r="AS271">
        <v>0</v>
      </c>
      <c r="AT271">
        <v>0</v>
      </c>
      <c r="AU271">
        <v>202.365110484638</v>
      </c>
      <c r="AV271">
        <v>209.48392163676701</v>
      </c>
      <c r="AW271">
        <v>0</v>
      </c>
      <c r="AX271">
        <v>221.49547698199899</v>
      </c>
    </row>
    <row r="272" spans="1:50" x14ac:dyDescent="0.25">
      <c r="A272">
        <v>69.627507163323699</v>
      </c>
      <c r="B272">
        <v>692.59470327789302</v>
      </c>
      <c r="C272">
        <v>581.62567504808499</v>
      </c>
      <c r="D272">
        <v>379.913770079637</v>
      </c>
      <c r="E272">
        <v>0</v>
      </c>
      <c r="F272">
        <v>232</v>
      </c>
      <c r="G272">
        <v>0</v>
      </c>
      <c r="H272">
        <v>208.43325326176699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217.89171013819399</v>
      </c>
      <c r="O272">
        <v>0</v>
      </c>
      <c r="P272">
        <v>211</v>
      </c>
      <c r="Q272">
        <v>0</v>
      </c>
      <c r="R272">
        <v>237.32554714428699</v>
      </c>
      <c r="S272">
        <v>0</v>
      </c>
      <c r="T272">
        <v>215</v>
      </c>
      <c r="U272">
        <v>205</v>
      </c>
      <c r="V272">
        <v>202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208</v>
      </c>
      <c r="AC272">
        <v>219.43307709680201</v>
      </c>
      <c r="AD272">
        <v>284.82754332392398</v>
      </c>
      <c r="AE272">
        <v>0</v>
      </c>
      <c r="AF272">
        <v>227.32975472798299</v>
      </c>
      <c r="AG272">
        <v>364.87037055587098</v>
      </c>
      <c r="AH272">
        <v>0</v>
      </c>
      <c r="AI272">
        <v>205</v>
      </c>
      <c r="AJ272">
        <v>0</v>
      </c>
      <c r="AK272">
        <v>211.35551090263101</v>
      </c>
      <c r="AL272">
        <v>0</v>
      </c>
      <c r="AM272">
        <v>0</v>
      </c>
      <c r="AN272">
        <v>207.98807157452899</v>
      </c>
      <c r="AO272">
        <v>202.00889956509701</v>
      </c>
      <c r="AP272">
        <v>211.80980223694499</v>
      </c>
      <c r="AQ272">
        <v>0</v>
      </c>
      <c r="AR272">
        <v>233.15019213709201</v>
      </c>
      <c r="AS272">
        <v>205</v>
      </c>
      <c r="AT272">
        <v>0</v>
      </c>
      <c r="AU272">
        <v>202</v>
      </c>
      <c r="AV272">
        <v>209.50444978254799</v>
      </c>
      <c r="AW272">
        <v>0</v>
      </c>
      <c r="AX272">
        <v>221.57953545462701</v>
      </c>
    </row>
    <row r="273" spans="1:50" x14ac:dyDescent="0.25">
      <c r="A273">
        <v>69.885386819484197</v>
      </c>
      <c r="B273">
        <v>692.533834555677</v>
      </c>
      <c r="C273">
        <v>585.34840690241106</v>
      </c>
      <c r="D273">
        <v>381.97846636334202</v>
      </c>
      <c r="E273">
        <v>210</v>
      </c>
      <c r="F273">
        <v>232</v>
      </c>
      <c r="G273">
        <v>0</v>
      </c>
      <c r="H273">
        <v>207.74882307704399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222.51691280597399</v>
      </c>
      <c r="O273">
        <v>0</v>
      </c>
      <c r="P273">
        <v>216.73645978520699</v>
      </c>
      <c r="Q273">
        <v>0</v>
      </c>
      <c r="R273">
        <v>236.11922724113199</v>
      </c>
      <c r="S273">
        <v>0</v>
      </c>
      <c r="T273">
        <v>215</v>
      </c>
      <c r="U273">
        <v>205</v>
      </c>
      <c r="V273">
        <v>202</v>
      </c>
      <c r="W273">
        <v>0</v>
      </c>
      <c r="X273">
        <v>0</v>
      </c>
      <c r="Y273">
        <v>0</v>
      </c>
      <c r="Z273">
        <v>202.99999999999901</v>
      </c>
      <c r="AA273">
        <v>0</v>
      </c>
      <c r="AB273">
        <v>206.67620158802899</v>
      </c>
      <c r="AC273">
        <v>221.56371951871199</v>
      </c>
      <c r="AD273">
        <v>281.16123734054298</v>
      </c>
      <c r="AE273">
        <v>0</v>
      </c>
      <c r="AF273">
        <v>227.32698362722499</v>
      </c>
      <c r="AG273">
        <v>351.90714044508098</v>
      </c>
      <c r="AH273">
        <v>0</v>
      </c>
      <c r="AI273">
        <v>208.08886296126499</v>
      </c>
      <c r="AJ273">
        <v>0</v>
      </c>
      <c r="AK273">
        <v>218.24896083844601</v>
      </c>
      <c r="AL273">
        <v>0</v>
      </c>
      <c r="AM273">
        <v>0</v>
      </c>
      <c r="AN273">
        <v>206.62129403228599</v>
      </c>
      <c r="AO273">
        <v>202.00889956509701</v>
      </c>
      <c r="AP273">
        <v>206</v>
      </c>
      <c r="AQ273">
        <v>0</v>
      </c>
      <c r="AR273">
        <v>236.11450994856099</v>
      </c>
      <c r="AS273">
        <v>203.702299698037</v>
      </c>
      <c r="AT273">
        <v>0</v>
      </c>
      <c r="AU273">
        <v>202</v>
      </c>
      <c r="AV273">
        <v>209.50444978254799</v>
      </c>
      <c r="AW273">
        <v>0</v>
      </c>
      <c r="AX273">
        <v>228.92357233858701</v>
      </c>
    </row>
    <row r="274" spans="1:50" x14ac:dyDescent="0.25">
      <c r="A274">
        <v>70.143266475644694</v>
      </c>
      <c r="B274">
        <v>702.09444069878998</v>
      </c>
      <c r="C274">
        <v>601.95051948090099</v>
      </c>
      <c r="D274">
        <v>390.33283468194003</v>
      </c>
      <c r="E274">
        <v>210</v>
      </c>
      <c r="F274">
        <v>232</v>
      </c>
      <c r="G274">
        <v>0</v>
      </c>
      <c r="H274">
        <v>204.923189983995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220.70051476375801</v>
      </c>
      <c r="O274">
        <v>0</v>
      </c>
      <c r="P274">
        <v>219.91651516116301</v>
      </c>
      <c r="Q274">
        <v>0</v>
      </c>
      <c r="R274">
        <v>231.61762684143901</v>
      </c>
      <c r="S274">
        <v>0</v>
      </c>
      <c r="T274">
        <v>215</v>
      </c>
      <c r="U274">
        <v>205</v>
      </c>
      <c r="V274">
        <v>202</v>
      </c>
      <c r="W274">
        <v>0</v>
      </c>
      <c r="X274">
        <v>0</v>
      </c>
      <c r="Y274">
        <v>0</v>
      </c>
      <c r="Z274">
        <v>203</v>
      </c>
      <c r="AA274">
        <v>0</v>
      </c>
      <c r="AB274">
        <v>205.94234265511599</v>
      </c>
      <c r="AC274">
        <v>221.26656892649399</v>
      </c>
      <c r="AD274">
        <v>264.42622233610399</v>
      </c>
      <c r="AE274">
        <v>0</v>
      </c>
      <c r="AF274">
        <v>224.17848492264</v>
      </c>
      <c r="AG274">
        <v>337.89352879038802</v>
      </c>
      <c r="AH274">
        <v>0</v>
      </c>
      <c r="AI274">
        <v>209.80120047139499</v>
      </c>
      <c r="AJ274">
        <v>0</v>
      </c>
      <c r="AK274">
        <v>224.80120047139499</v>
      </c>
      <c r="AL274">
        <v>0</v>
      </c>
      <c r="AM274">
        <v>0</v>
      </c>
      <c r="AN274">
        <v>206.97563784662901</v>
      </c>
      <c r="AO274">
        <v>204.45250386279099</v>
      </c>
      <c r="AP274">
        <v>206</v>
      </c>
      <c r="AQ274">
        <v>0</v>
      </c>
      <c r="AR274">
        <v>233.50726703482701</v>
      </c>
      <c r="AS274">
        <v>203.83969075935499</v>
      </c>
      <c r="AT274">
        <v>0</v>
      </c>
      <c r="AU274">
        <v>202</v>
      </c>
      <c r="AV274">
        <v>209.689374409343</v>
      </c>
      <c r="AW274">
        <v>0</v>
      </c>
      <c r="AX274">
        <v>230.0428073983</v>
      </c>
    </row>
    <row r="275" spans="1:50" x14ac:dyDescent="0.25">
      <c r="A275">
        <v>70.401146131805106</v>
      </c>
      <c r="B275">
        <v>707.19194243320203</v>
      </c>
      <c r="C275">
        <v>603.52014456021095</v>
      </c>
      <c r="D275">
        <v>393.26096242273002</v>
      </c>
      <c r="E275">
        <v>210</v>
      </c>
      <c r="F275">
        <v>0</v>
      </c>
      <c r="G275">
        <v>0</v>
      </c>
      <c r="H275">
        <v>202.85363912411799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217.018704774741</v>
      </c>
      <c r="O275">
        <v>0</v>
      </c>
      <c r="P275">
        <v>224</v>
      </c>
      <c r="Q275">
        <v>0</v>
      </c>
      <c r="R275">
        <v>224.85502261196399</v>
      </c>
      <c r="S275">
        <v>0</v>
      </c>
      <c r="T275">
        <v>215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203</v>
      </c>
      <c r="AA275">
        <v>0</v>
      </c>
      <c r="AB275">
        <v>205</v>
      </c>
      <c r="AC275">
        <v>220.50055375366099</v>
      </c>
      <c r="AD275">
        <v>246.63275574894999</v>
      </c>
      <c r="AE275">
        <v>0</v>
      </c>
      <c r="AF275">
        <v>220.88633446600099</v>
      </c>
      <c r="AG275">
        <v>321.27252305375998</v>
      </c>
      <c r="AH275">
        <v>0</v>
      </c>
      <c r="AI275">
        <v>212</v>
      </c>
      <c r="AJ275">
        <v>0</v>
      </c>
      <c r="AK275">
        <v>227</v>
      </c>
      <c r="AL275">
        <v>0</v>
      </c>
      <c r="AM275">
        <v>0</v>
      </c>
      <c r="AN275">
        <v>207.573007424472</v>
      </c>
      <c r="AO275">
        <v>207.198767067712</v>
      </c>
      <c r="AP275">
        <v>0</v>
      </c>
      <c r="AQ275">
        <v>0</v>
      </c>
      <c r="AR275">
        <v>234.63993080852001</v>
      </c>
      <c r="AS275">
        <v>204.01720557672601</v>
      </c>
      <c r="AT275">
        <v>0</v>
      </c>
      <c r="AU275">
        <v>202</v>
      </c>
      <c r="AV275">
        <v>210</v>
      </c>
      <c r="AW275">
        <v>0</v>
      </c>
      <c r="AX275">
        <v>233.21729875826901</v>
      </c>
    </row>
    <row r="276" spans="1:50" x14ac:dyDescent="0.25">
      <c r="A276">
        <v>70.659025787965604</v>
      </c>
      <c r="B276">
        <v>711.31109544363403</v>
      </c>
      <c r="C276">
        <v>612.26699003153999</v>
      </c>
      <c r="D276">
        <v>395.56261140025202</v>
      </c>
      <c r="E276">
        <v>210</v>
      </c>
      <c r="F276">
        <v>0</v>
      </c>
      <c r="G276">
        <v>0</v>
      </c>
      <c r="H276">
        <v>203.477529999712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217.91688468020601</v>
      </c>
      <c r="O276">
        <v>0</v>
      </c>
      <c r="P276">
        <v>224</v>
      </c>
      <c r="Q276">
        <v>0</v>
      </c>
      <c r="R276">
        <v>220.446280034181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203</v>
      </c>
      <c r="AA276">
        <v>0</v>
      </c>
      <c r="AB276">
        <v>205</v>
      </c>
      <c r="AC276">
        <v>221.20554712433599</v>
      </c>
      <c r="AD276">
        <v>236.47230782157601</v>
      </c>
      <c r="AE276">
        <v>0</v>
      </c>
      <c r="AF276">
        <v>219.658900678224</v>
      </c>
      <c r="AG276">
        <v>306.74325362285202</v>
      </c>
      <c r="AH276">
        <v>0</v>
      </c>
      <c r="AI276">
        <v>212</v>
      </c>
      <c r="AJ276">
        <v>0</v>
      </c>
      <c r="AK276">
        <v>227</v>
      </c>
      <c r="AL276">
        <v>0</v>
      </c>
      <c r="AM276">
        <v>0</v>
      </c>
      <c r="AN276">
        <v>210</v>
      </c>
      <c r="AO276">
        <v>210</v>
      </c>
      <c r="AP276">
        <v>0</v>
      </c>
      <c r="AQ276">
        <v>0</v>
      </c>
      <c r="AR276">
        <v>235.47294536415299</v>
      </c>
      <c r="AS276">
        <v>203.961598367909</v>
      </c>
      <c r="AT276">
        <v>0</v>
      </c>
      <c r="AU276">
        <v>202</v>
      </c>
      <c r="AV276">
        <v>0</v>
      </c>
      <c r="AW276">
        <v>0</v>
      </c>
      <c r="AX276">
        <v>232.01934067745501</v>
      </c>
    </row>
    <row r="277" spans="1:50" x14ac:dyDescent="0.25">
      <c r="A277">
        <v>70.916905444126002</v>
      </c>
      <c r="B277">
        <v>719.297216711185</v>
      </c>
      <c r="C277">
        <v>623.17301559042801</v>
      </c>
      <c r="D277">
        <v>397.842639006377</v>
      </c>
      <c r="E277">
        <v>210</v>
      </c>
      <c r="F277">
        <v>0</v>
      </c>
      <c r="G277">
        <v>0</v>
      </c>
      <c r="H277">
        <v>203.23036955989599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216.64704509226499</v>
      </c>
      <c r="O277">
        <v>0</v>
      </c>
      <c r="P277">
        <v>221.47722381539799</v>
      </c>
      <c r="Q277">
        <v>0</v>
      </c>
      <c r="R277">
        <v>218.2447843768</v>
      </c>
      <c r="S277">
        <v>0</v>
      </c>
      <c r="T277">
        <v>207</v>
      </c>
      <c r="U277">
        <v>0</v>
      </c>
      <c r="V277">
        <v>0</v>
      </c>
      <c r="W277">
        <v>0</v>
      </c>
      <c r="X277">
        <v>207</v>
      </c>
      <c r="Y277">
        <v>0</v>
      </c>
      <c r="Z277">
        <v>205.396637375371</v>
      </c>
      <c r="AA277">
        <v>0</v>
      </c>
      <c r="AB277">
        <v>205</v>
      </c>
      <c r="AC277">
        <v>225.90026695591499</v>
      </c>
      <c r="AD277">
        <v>230.815774771869</v>
      </c>
      <c r="AE277">
        <v>0</v>
      </c>
      <c r="AF277">
        <v>220.100742349402</v>
      </c>
      <c r="AG277">
        <v>294.91561959548801</v>
      </c>
      <c r="AH277">
        <v>0</v>
      </c>
      <c r="AI277">
        <v>211.99999999999901</v>
      </c>
      <c r="AJ277">
        <v>0</v>
      </c>
      <c r="AK277">
        <v>227</v>
      </c>
      <c r="AL277">
        <v>0</v>
      </c>
      <c r="AM277">
        <v>0</v>
      </c>
      <c r="AN277">
        <v>210.37841642769001</v>
      </c>
      <c r="AO277">
        <v>210</v>
      </c>
      <c r="AP277">
        <v>0</v>
      </c>
      <c r="AQ277">
        <v>0</v>
      </c>
      <c r="AR277">
        <v>232.494780931859</v>
      </c>
      <c r="AS277">
        <v>204.63806522430301</v>
      </c>
      <c r="AT277">
        <v>0</v>
      </c>
      <c r="AU277">
        <v>201.99999999999901</v>
      </c>
      <c r="AV277">
        <v>0</v>
      </c>
      <c r="AW277">
        <v>0</v>
      </c>
      <c r="AX277">
        <v>230.75014056905201</v>
      </c>
    </row>
    <row r="278" spans="1:50" x14ac:dyDescent="0.25">
      <c r="A278">
        <v>71.174785100286499</v>
      </c>
      <c r="B278">
        <v>724.60288387620903</v>
      </c>
      <c r="C278">
        <v>638.25669772254298</v>
      </c>
      <c r="D278">
        <v>404.95427665845801</v>
      </c>
      <c r="E278">
        <v>0</v>
      </c>
      <c r="F278">
        <v>0</v>
      </c>
      <c r="G278">
        <v>0</v>
      </c>
      <c r="H278">
        <v>201.50057643367299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207.72945401513101</v>
      </c>
      <c r="O278">
        <v>0</v>
      </c>
      <c r="P278">
        <v>204</v>
      </c>
      <c r="Q278">
        <v>0</v>
      </c>
      <c r="R278">
        <v>218.376515958862</v>
      </c>
      <c r="S278">
        <v>0</v>
      </c>
      <c r="T278">
        <v>207</v>
      </c>
      <c r="U278">
        <v>0</v>
      </c>
      <c r="V278">
        <v>0</v>
      </c>
      <c r="W278">
        <v>0</v>
      </c>
      <c r="X278">
        <v>207</v>
      </c>
      <c r="Y278">
        <v>0</v>
      </c>
      <c r="Z278">
        <v>222</v>
      </c>
      <c r="AA278">
        <v>0</v>
      </c>
      <c r="AB278">
        <v>0</v>
      </c>
      <c r="AC278">
        <v>225.63852009180599</v>
      </c>
      <c r="AD278">
        <v>220.003458602042</v>
      </c>
      <c r="AE278">
        <v>0</v>
      </c>
      <c r="AF278">
        <v>223.285713969103</v>
      </c>
      <c r="AG278">
        <v>282.742989161845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213</v>
      </c>
      <c r="AO278">
        <v>210</v>
      </c>
      <c r="AP278">
        <v>0</v>
      </c>
      <c r="AQ278">
        <v>0</v>
      </c>
      <c r="AR278">
        <v>232.35734799849999</v>
      </c>
      <c r="AS278">
        <v>212.50864650510701</v>
      </c>
      <c r="AT278">
        <v>0</v>
      </c>
      <c r="AU278">
        <v>0</v>
      </c>
      <c r="AV278">
        <v>0</v>
      </c>
      <c r="AW278">
        <v>0</v>
      </c>
      <c r="AX278">
        <v>230.483580986703</v>
      </c>
    </row>
    <row r="279" spans="1:50" x14ac:dyDescent="0.25">
      <c r="A279">
        <v>71.432664756446997</v>
      </c>
      <c r="B279">
        <v>734.85162554310705</v>
      </c>
      <c r="C279">
        <v>660.23851597719795</v>
      </c>
      <c r="D279">
        <v>419.59949183222398</v>
      </c>
      <c r="E279">
        <v>0</v>
      </c>
      <c r="F279">
        <v>0</v>
      </c>
      <c r="G279">
        <v>0</v>
      </c>
      <c r="H279">
        <v>201.96144834149399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210.39846384263299</v>
      </c>
      <c r="O279">
        <v>0</v>
      </c>
      <c r="P279">
        <v>206.47107843174501</v>
      </c>
      <c r="Q279">
        <v>0</v>
      </c>
      <c r="R279">
        <v>218.653464597143</v>
      </c>
      <c r="S279">
        <v>0</v>
      </c>
      <c r="T279">
        <v>207</v>
      </c>
      <c r="U279">
        <v>0</v>
      </c>
      <c r="V279">
        <v>0</v>
      </c>
      <c r="W279">
        <v>0</v>
      </c>
      <c r="X279">
        <v>209.96529411809399</v>
      </c>
      <c r="Y279">
        <v>201</v>
      </c>
      <c r="Z279">
        <v>222</v>
      </c>
      <c r="AA279">
        <v>0</v>
      </c>
      <c r="AB279">
        <v>0</v>
      </c>
      <c r="AC279">
        <v>223.14092738452001</v>
      </c>
      <c r="AD279">
        <v>222.76869004896599</v>
      </c>
      <c r="AE279">
        <v>0</v>
      </c>
      <c r="AF279">
        <v>227.27221123886099</v>
      </c>
      <c r="AG279">
        <v>273.95244854718197</v>
      </c>
      <c r="AH279">
        <v>0</v>
      </c>
      <c r="AI279">
        <v>210</v>
      </c>
      <c r="AJ279">
        <v>0</v>
      </c>
      <c r="AK279">
        <v>203</v>
      </c>
      <c r="AL279">
        <v>0</v>
      </c>
      <c r="AM279">
        <v>0</v>
      </c>
      <c r="AN279">
        <v>213</v>
      </c>
      <c r="AO279">
        <v>210</v>
      </c>
      <c r="AP279">
        <v>0</v>
      </c>
      <c r="AQ279">
        <v>0</v>
      </c>
      <c r="AR279">
        <v>232.44540987867899</v>
      </c>
      <c r="AS279">
        <v>212.92035031741901</v>
      </c>
      <c r="AT279">
        <v>0</v>
      </c>
      <c r="AU279">
        <v>0</v>
      </c>
      <c r="AV279">
        <v>0</v>
      </c>
      <c r="AW279">
        <v>0</v>
      </c>
      <c r="AX279">
        <v>234.12456190831099</v>
      </c>
    </row>
    <row r="280" spans="1:50" x14ac:dyDescent="0.25">
      <c r="A280">
        <v>71.690544412607395</v>
      </c>
      <c r="B280">
        <v>739.26127972174504</v>
      </c>
      <c r="C280">
        <v>676.83097197773498</v>
      </c>
      <c r="D280">
        <v>429.41773339012701</v>
      </c>
      <c r="E280">
        <v>0</v>
      </c>
      <c r="F280">
        <v>0</v>
      </c>
      <c r="G280">
        <v>0</v>
      </c>
      <c r="H280">
        <v>202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204.494226765376</v>
      </c>
      <c r="O280">
        <v>206</v>
      </c>
      <c r="P280">
        <v>206.522351516409</v>
      </c>
      <c r="Q280">
        <v>0</v>
      </c>
      <c r="R280">
        <v>221.71445418857499</v>
      </c>
      <c r="S280">
        <v>0</v>
      </c>
      <c r="T280">
        <v>207</v>
      </c>
      <c r="U280">
        <v>0</v>
      </c>
      <c r="V280">
        <v>0</v>
      </c>
      <c r="W280">
        <v>0</v>
      </c>
      <c r="X280">
        <v>210.02682181969001</v>
      </c>
      <c r="Y280">
        <v>201</v>
      </c>
      <c r="Z280">
        <v>222</v>
      </c>
      <c r="AA280">
        <v>0</v>
      </c>
      <c r="AB280">
        <v>0</v>
      </c>
      <c r="AC280">
        <v>216.192801536323</v>
      </c>
      <c r="AD280">
        <v>223</v>
      </c>
      <c r="AE280">
        <v>0</v>
      </c>
      <c r="AF280">
        <v>231.93861290741501</v>
      </c>
      <c r="AG280">
        <v>262.428341251387</v>
      </c>
      <c r="AH280">
        <v>0</v>
      </c>
      <c r="AI280">
        <v>210</v>
      </c>
      <c r="AJ280">
        <v>0</v>
      </c>
      <c r="AK280">
        <v>203</v>
      </c>
      <c r="AL280">
        <v>0</v>
      </c>
      <c r="AM280">
        <v>0</v>
      </c>
      <c r="AN280">
        <v>213</v>
      </c>
      <c r="AO280">
        <v>0</v>
      </c>
      <c r="AP280">
        <v>0</v>
      </c>
      <c r="AQ280">
        <v>0</v>
      </c>
      <c r="AR280">
        <v>230.22389940230599</v>
      </c>
      <c r="AS280">
        <v>212.937415754054</v>
      </c>
      <c r="AT280">
        <v>0</v>
      </c>
      <c r="AU280">
        <v>0</v>
      </c>
      <c r="AV280">
        <v>0</v>
      </c>
      <c r="AW280">
        <v>0</v>
      </c>
      <c r="AX280">
        <v>235.769821901006</v>
      </c>
    </row>
    <row r="281" spans="1:50" x14ac:dyDescent="0.25">
      <c r="A281">
        <v>71.948424068767906</v>
      </c>
      <c r="B281">
        <v>729.52808715848505</v>
      </c>
      <c r="C281">
        <v>684.91496459228699</v>
      </c>
      <c r="D281">
        <v>435.79411686637201</v>
      </c>
      <c r="E281">
        <v>0</v>
      </c>
      <c r="F281">
        <v>0</v>
      </c>
      <c r="G281">
        <v>201</v>
      </c>
      <c r="H281">
        <v>208.430116785737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205.61694069197699</v>
      </c>
      <c r="O281">
        <v>208.75363940288699</v>
      </c>
      <c r="P281">
        <v>206.522351516409</v>
      </c>
      <c r="Q281">
        <v>0</v>
      </c>
      <c r="R281">
        <v>221.94656512835701</v>
      </c>
      <c r="S281">
        <v>0</v>
      </c>
      <c r="T281">
        <v>205.392470803565</v>
      </c>
      <c r="U281">
        <v>0</v>
      </c>
      <c r="V281">
        <v>0</v>
      </c>
      <c r="W281">
        <v>0</v>
      </c>
      <c r="X281">
        <v>211.01926435670401</v>
      </c>
      <c r="Y281">
        <v>201</v>
      </c>
      <c r="Z281">
        <v>213.15858941961099</v>
      </c>
      <c r="AA281">
        <v>0</v>
      </c>
      <c r="AB281">
        <v>0</v>
      </c>
      <c r="AC281">
        <v>214.82246601210099</v>
      </c>
      <c r="AD281">
        <v>223</v>
      </c>
      <c r="AE281">
        <v>0</v>
      </c>
      <c r="AF281">
        <v>236.65674688244201</v>
      </c>
      <c r="AG281">
        <v>262.61712546617798</v>
      </c>
      <c r="AH281">
        <v>208</v>
      </c>
      <c r="AI281">
        <v>222.72293336033201</v>
      </c>
      <c r="AJ281">
        <v>0</v>
      </c>
      <c r="AK281">
        <v>201.80722499746801</v>
      </c>
      <c r="AL281">
        <v>0</v>
      </c>
      <c r="AM281">
        <v>0</v>
      </c>
      <c r="AN281">
        <v>212.982513083453</v>
      </c>
      <c r="AO281">
        <v>0</v>
      </c>
      <c r="AP281">
        <v>0</v>
      </c>
      <c r="AQ281">
        <v>0</v>
      </c>
      <c r="AR281">
        <v>232.73339608119699</v>
      </c>
      <c r="AS281">
        <v>214.201976195312</v>
      </c>
      <c r="AT281">
        <v>215</v>
      </c>
      <c r="AU281">
        <v>0</v>
      </c>
      <c r="AV281">
        <v>211</v>
      </c>
      <c r="AW281">
        <v>0</v>
      </c>
      <c r="AX281">
        <v>244.35297574366101</v>
      </c>
    </row>
    <row r="282" spans="1:50" x14ac:dyDescent="0.25">
      <c r="A282">
        <v>72.206303724928304</v>
      </c>
      <c r="B282">
        <v>737.36353426098106</v>
      </c>
      <c r="C282">
        <v>694.79661227857696</v>
      </c>
      <c r="D282">
        <v>442.83128439830699</v>
      </c>
      <c r="E282">
        <v>0</v>
      </c>
      <c r="F282">
        <v>0</v>
      </c>
      <c r="G282">
        <v>201</v>
      </c>
      <c r="H282">
        <v>213.066971180845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206.48036907983601</v>
      </c>
      <c r="O282">
        <v>209.44292825326201</v>
      </c>
      <c r="P282">
        <v>207.47436224978199</v>
      </c>
      <c r="Q282">
        <v>0</v>
      </c>
      <c r="R282">
        <v>220.95556738960599</v>
      </c>
      <c r="S282">
        <v>0</v>
      </c>
      <c r="T282">
        <v>204.233257204788</v>
      </c>
      <c r="U282">
        <v>215</v>
      </c>
      <c r="V282">
        <v>0</v>
      </c>
      <c r="W282">
        <v>0</v>
      </c>
      <c r="X282">
        <v>212.319558250244</v>
      </c>
      <c r="Y282">
        <v>201</v>
      </c>
      <c r="Z282">
        <v>206.782914626337</v>
      </c>
      <c r="AA282">
        <v>0</v>
      </c>
      <c r="AB282">
        <v>0</v>
      </c>
      <c r="AC282">
        <v>211.02805385952399</v>
      </c>
      <c r="AD282">
        <v>223</v>
      </c>
      <c r="AE282">
        <v>0</v>
      </c>
      <c r="AF282">
        <v>244.49874339215199</v>
      </c>
      <c r="AG282">
        <v>261.90799884757303</v>
      </c>
      <c r="AH282">
        <v>208</v>
      </c>
      <c r="AI282">
        <v>221.53861411098401</v>
      </c>
      <c r="AJ282">
        <v>0</v>
      </c>
      <c r="AK282">
        <v>202.054744872752</v>
      </c>
      <c r="AL282">
        <v>0</v>
      </c>
      <c r="AM282">
        <v>0</v>
      </c>
      <c r="AN282">
        <v>215.80617989057399</v>
      </c>
      <c r="AO282">
        <v>0</v>
      </c>
      <c r="AP282">
        <v>0</v>
      </c>
      <c r="AQ282">
        <v>0</v>
      </c>
      <c r="AR282">
        <v>234.18053099039599</v>
      </c>
      <c r="AS282">
        <v>214.452654207683</v>
      </c>
      <c r="AT282">
        <v>215</v>
      </c>
      <c r="AU282">
        <v>0</v>
      </c>
      <c r="AV282">
        <v>211</v>
      </c>
      <c r="AW282">
        <v>0</v>
      </c>
      <c r="AX282">
        <v>249.42085887377701</v>
      </c>
    </row>
    <row r="283" spans="1:50" x14ac:dyDescent="0.25">
      <c r="A283">
        <v>72.464183381088802</v>
      </c>
      <c r="B283">
        <v>735.38488638632305</v>
      </c>
      <c r="C283">
        <v>702.99460394716596</v>
      </c>
      <c r="D283">
        <v>448.75580790991501</v>
      </c>
      <c r="E283">
        <v>0</v>
      </c>
      <c r="F283">
        <v>0</v>
      </c>
      <c r="G283">
        <v>201</v>
      </c>
      <c r="H283">
        <v>218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206.459453157209</v>
      </c>
      <c r="O283">
        <v>209.44292825326201</v>
      </c>
      <c r="P283">
        <v>209</v>
      </c>
      <c r="Q283">
        <v>0</v>
      </c>
      <c r="R283">
        <v>221.631572039075</v>
      </c>
      <c r="S283">
        <v>0</v>
      </c>
      <c r="T283">
        <v>203</v>
      </c>
      <c r="U283">
        <v>210.47044539867801</v>
      </c>
      <c r="V283">
        <v>0</v>
      </c>
      <c r="W283">
        <v>0</v>
      </c>
      <c r="X283">
        <v>213.650135635146</v>
      </c>
      <c r="Y283">
        <v>201</v>
      </c>
      <c r="Z283">
        <v>200</v>
      </c>
      <c r="AA283">
        <v>0</v>
      </c>
      <c r="AB283">
        <v>0</v>
      </c>
      <c r="AC283">
        <v>205</v>
      </c>
      <c r="AD283">
        <v>0</v>
      </c>
      <c r="AE283">
        <v>0</v>
      </c>
      <c r="AF283">
        <v>245.51962682792001</v>
      </c>
      <c r="AG283">
        <v>258.956396868166</v>
      </c>
      <c r="AH283">
        <v>208</v>
      </c>
      <c r="AI283">
        <v>220.92476842059199</v>
      </c>
      <c r="AJ283">
        <v>0</v>
      </c>
      <c r="AK283">
        <v>202.22474054001</v>
      </c>
      <c r="AL283">
        <v>0</v>
      </c>
      <c r="AM283">
        <v>0</v>
      </c>
      <c r="AN283">
        <v>215.31423751825901</v>
      </c>
      <c r="AO283">
        <v>0</v>
      </c>
      <c r="AP283">
        <v>0</v>
      </c>
      <c r="AQ283">
        <v>0</v>
      </c>
      <c r="AR283">
        <v>231.080726636592</v>
      </c>
      <c r="AS283">
        <v>215.872140000749</v>
      </c>
      <c r="AT283">
        <v>215</v>
      </c>
      <c r="AU283">
        <v>0</v>
      </c>
      <c r="AV283">
        <v>211</v>
      </c>
      <c r="AW283">
        <v>0</v>
      </c>
      <c r="AX283">
        <v>250.27325699897699</v>
      </c>
    </row>
    <row r="284" spans="1:50" x14ac:dyDescent="0.25">
      <c r="A284">
        <v>72.7220630372492</v>
      </c>
      <c r="B284">
        <v>751.201876123278</v>
      </c>
      <c r="C284">
        <v>719.62758720025499</v>
      </c>
      <c r="D284">
        <v>461.31714830265003</v>
      </c>
      <c r="E284">
        <v>209</v>
      </c>
      <c r="F284">
        <v>0</v>
      </c>
      <c r="G284">
        <v>202.99428577360999</v>
      </c>
      <c r="H284">
        <v>218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206.09204510630499</v>
      </c>
      <c r="O284">
        <v>209.72634061241101</v>
      </c>
      <c r="P284">
        <v>213.99999999999901</v>
      </c>
      <c r="Q284">
        <v>0</v>
      </c>
      <c r="R284">
        <v>222.24835155927201</v>
      </c>
      <c r="S284">
        <v>0</v>
      </c>
      <c r="T284">
        <v>206.988571547221</v>
      </c>
      <c r="U284">
        <v>208.51020480931999</v>
      </c>
      <c r="V284">
        <v>206</v>
      </c>
      <c r="W284">
        <v>201</v>
      </c>
      <c r="X284">
        <v>214</v>
      </c>
      <c r="Y284">
        <v>0</v>
      </c>
      <c r="Z284">
        <v>203.57197547651501</v>
      </c>
      <c r="AA284">
        <v>0</v>
      </c>
      <c r="AB284">
        <v>0</v>
      </c>
      <c r="AC284">
        <v>204.07224743510099</v>
      </c>
      <c r="AD284">
        <v>0</v>
      </c>
      <c r="AE284">
        <v>0</v>
      </c>
      <c r="AF284">
        <v>245.54333179853401</v>
      </c>
      <c r="AG284">
        <v>255.195369998036</v>
      </c>
      <c r="AH284">
        <v>207.07956041217901</v>
      </c>
      <c r="AI284">
        <v>226.48760984797701</v>
      </c>
      <c r="AJ284">
        <v>0</v>
      </c>
      <c r="AK284">
        <v>202.01802081901801</v>
      </c>
      <c r="AL284">
        <v>229</v>
      </c>
      <c r="AM284">
        <v>0</v>
      </c>
      <c r="AN284">
        <v>213.52999772176099</v>
      </c>
      <c r="AO284">
        <v>210</v>
      </c>
      <c r="AP284">
        <v>0</v>
      </c>
      <c r="AQ284">
        <v>200</v>
      </c>
      <c r="AR284">
        <v>228.86716411019501</v>
      </c>
      <c r="AS284">
        <v>217.39188808314901</v>
      </c>
      <c r="AT284">
        <v>215</v>
      </c>
      <c r="AU284">
        <v>0</v>
      </c>
      <c r="AV284">
        <v>211</v>
      </c>
      <c r="AW284">
        <v>0</v>
      </c>
      <c r="AX284">
        <v>250.683329398067</v>
      </c>
    </row>
    <row r="285" spans="1:50" x14ac:dyDescent="0.25">
      <c r="A285">
        <v>72.979942693409697</v>
      </c>
      <c r="B285">
        <v>743.08039543612801</v>
      </c>
      <c r="C285">
        <v>722.63942920324405</v>
      </c>
      <c r="D285">
        <v>465.36654541058999</v>
      </c>
      <c r="E285">
        <v>209</v>
      </c>
      <c r="F285">
        <v>204.99999999999901</v>
      </c>
      <c r="G285">
        <v>207.897768939249</v>
      </c>
      <c r="H285">
        <v>216.283950255229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204.94542959815999</v>
      </c>
      <c r="O285">
        <v>208.22462150359601</v>
      </c>
      <c r="P285">
        <v>212.66669231419701</v>
      </c>
      <c r="Q285">
        <v>0</v>
      </c>
      <c r="R285">
        <v>225.84564812096599</v>
      </c>
      <c r="S285">
        <v>0</v>
      </c>
      <c r="T285">
        <v>216.795537878499</v>
      </c>
      <c r="U285">
        <v>210.25525874577099</v>
      </c>
      <c r="V285">
        <v>206</v>
      </c>
      <c r="W285">
        <v>200.99999999999901</v>
      </c>
      <c r="X285">
        <v>214</v>
      </c>
      <c r="Y285">
        <v>0</v>
      </c>
      <c r="Z285">
        <v>211.803282737968</v>
      </c>
      <c r="AA285">
        <v>0</v>
      </c>
      <c r="AB285">
        <v>0</v>
      </c>
      <c r="AC285">
        <v>200.99999999999901</v>
      </c>
      <c r="AD285">
        <v>0</v>
      </c>
      <c r="AE285">
        <v>0</v>
      </c>
      <c r="AF285">
        <v>252.36247910277899</v>
      </c>
      <c r="AG285">
        <v>248.67138260460399</v>
      </c>
      <c r="AH285">
        <v>204.81641433573</v>
      </c>
      <c r="AI285">
        <v>233.99408102791699</v>
      </c>
      <c r="AJ285">
        <v>0</v>
      </c>
      <c r="AK285">
        <v>202.13684765974199</v>
      </c>
      <c r="AL285">
        <v>229</v>
      </c>
      <c r="AM285">
        <v>0</v>
      </c>
      <c r="AN285">
        <v>215.80033670649999</v>
      </c>
      <c r="AO285">
        <v>210</v>
      </c>
      <c r="AP285">
        <v>0</v>
      </c>
      <c r="AQ285">
        <v>200</v>
      </c>
      <c r="AR285">
        <v>232.193851101776</v>
      </c>
      <c r="AS285">
        <v>213.90910248389201</v>
      </c>
      <c r="AT285">
        <v>215</v>
      </c>
      <c r="AU285">
        <v>0</v>
      </c>
      <c r="AV285">
        <v>211</v>
      </c>
      <c r="AW285">
        <v>0</v>
      </c>
      <c r="AX285">
        <v>252.96952578779499</v>
      </c>
    </row>
    <row r="286" spans="1:50" x14ac:dyDescent="0.25">
      <c r="A286">
        <v>73.237822349570195</v>
      </c>
      <c r="B286">
        <v>735.44859254263804</v>
      </c>
      <c r="C286">
        <v>734.72789378120399</v>
      </c>
      <c r="D286">
        <v>467.04373497986001</v>
      </c>
      <c r="E286">
        <v>209</v>
      </c>
      <c r="F286">
        <v>205</v>
      </c>
      <c r="G286">
        <v>214</v>
      </c>
      <c r="H286">
        <v>203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204.75667220211599</v>
      </c>
      <c r="O286">
        <v>204</v>
      </c>
      <c r="P286">
        <v>207.441026830596</v>
      </c>
      <c r="Q286">
        <v>0</v>
      </c>
      <c r="R286">
        <v>229.89875397963399</v>
      </c>
      <c r="S286">
        <v>0</v>
      </c>
      <c r="T286">
        <v>229</v>
      </c>
      <c r="U286">
        <v>210.13104425636101</v>
      </c>
      <c r="V286">
        <v>206</v>
      </c>
      <c r="W286">
        <v>200.99999999999901</v>
      </c>
      <c r="X286">
        <v>200</v>
      </c>
      <c r="Y286">
        <v>0</v>
      </c>
      <c r="Z286">
        <v>220.04850765543401</v>
      </c>
      <c r="AA286">
        <v>0</v>
      </c>
      <c r="AB286">
        <v>0</v>
      </c>
      <c r="AC286">
        <v>200.99999999999901</v>
      </c>
      <c r="AD286">
        <v>0</v>
      </c>
      <c r="AE286">
        <v>0</v>
      </c>
      <c r="AF286">
        <v>254.790213647576</v>
      </c>
      <c r="AG286">
        <v>236.53470591151799</v>
      </c>
      <c r="AH286">
        <v>202</v>
      </c>
      <c r="AI286">
        <v>230.61801290049601</v>
      </c>
      <c r="AJ286">
        <v>0</v>
      </c>
      <c r="AK286">
        <v>204</v>
      </c>
      <c r="AL286">
        <v>229</v>
      </c>
      <c r="AM286">
        <v>0</v>
      </c>
      <c r="AN286">
        <v>217.549125483908</v>
      </c>
      <c r="AO286">
        <v>210</v>
      </c>
      <c r="AP286">
        <v>0</v>
      </c>
      <c r="AQ286">
        <v>200</v>
      </c>
      <c r="AR286">
        <v>230.17493691016</v>
      </c>
      <c r="AS286">
        <v>212.88726819333601</v>
      </c>
      <c r="AT286">
        <v>0</v>
      </c>
      <c r="AU286">
        <v>0</v>
      </c>
      <c r="AV286">
        <v>0</v>
      </c>
      <c r="AW286">
        <v>0</v>
      </c>
      <c r="AX286">
        <v>243.92312766132599</v>
      </c>
    </row>
    <row r="287" spans="1:50" x14ac:dyDescent="0.25">
      <c r="A287">
        <v>73.495702005730607</v>
      </c>
      <c r="B287">
        <v>730.677483263554</v>
      </c>
      <c r="C287">
        <v>747.28418252107201</v>
      </c>
      <c r="D287">
        <v>471.407432870766</v>
      </c>
      <c r="E287">
        <v>209</v>
      </c>
      <c r="F287">
        <v>205</v>
      </c>
      <c r="G287">
        <v>214</v>
      </c>
      <c r="H287">
        <v>203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206.03629118117101</v>
      </c>
      <c r="O287">
        <v>204</v>
      </c>
      <c r="P287">
        <v>207.441026830596</v>
      </c>
      <c r="Q287">
        <v>0</v>
      </c>
      <c r="R287">
        <v>230.10468319459801</v>
      </c>
      <c r="S287">
        <v>0</v>
      </c>
      <c r="T287">
        <v>229</v>
      </c>
      <c r="U287">
        <v>208.149741837812</v>
      </c>
      <c r="V287">
        <v>206</v>
      </c>
      <c r="W287">
        <v>200.99999999999901</v>
      </c>
      <c r="X287">
        <v>200</v>
      </c>
      <c r="Y287">
        <v>0</v>
      </c>
      <c r="Z287">
        <v>218.671418840923</v>
      </c>
      <c r="AA287">
        <v>0</v>
      </c>
      <c r="AB287">
        <v>0</v>
      </c>
      <c r="AC287">
        <v>200.99999999999901</v>
      </c>
      <c r="AD287">
        <v>0</v>
      </c>
      <c r="AE287">
        <v>0</v>
      </c>
      <c r="AF287">
        <v>252.88861023250701</v>
      </c>
      <c r="AG287">
        <v>233.74413459260899</v>
      </c>
      <c r="AH287">
        <v>202</v>
      </c>
      <c r="AI287">
        <v>238.62591080093401</v>
      </c>
      <c r="AJ287">
        <v>0</v>
      </c>
      <c r="AK287">
        <v>0</v>
      </c>
      <c r="AL287">
        <v>229</v>
      </c>
      <c r="AM287">
        <v>0</v>
      </c>
      <c r="AN287">
        <v>215.61912776685</v>
      </c>
      <c r="AO287">
        <v>210</v>
      </c>
      <c r="AP287">
        <v>0</v>
      </c>
      <c r="AQ287">
        <v>200</v>
      </c>
      <c r="AR287">
        <v>228.84661412965099</v>
      </c>
      <c r="AS287">
        <v>211.047988212684</v>
      </c>
      <c r="AT287">
        <v>0</v>
      </c>
      <c r="AU287">
        <v>0</v>
      </c>
      <c r="AV287">
        <v>0</v>
      </c>
      <c r="AW287">
        <v>0</v>
      </c>
      <c r="AX287">
        <v>239.88293798753</v>
      </c>
    </row>
    <row r="288" spans="1:50" x14ac:dyDescent="0.25">
      <c r="A288">
        <v>73.753581661891104</v>
      </c>
      <c r="B288">
        <v>725.39148409236304</v>
      </c>
      <c r="C288">
        <v>760.42571685864004</v>
      </c>
      <c r="D288">
        <v>478.768405925428</v>
      </c>
      <c r="E288">
        <v>209</v>
      </c>
      <c r="F288">
        <v>205</v>
      </c>
      <c r="G288">
        <v>214</v>
      </c>
      <c r="H288">
        <v>203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206.03629118117101</v>
      </c>
      <c r="O288">
        <v>204</v>
      </c>
      <c r="P288">
        <v>207.441026830596</v>
      </c>
      <c r="Q288">
        <v>0</v>
      </c>
      <c r="R288">
        <v>226.02895028646799</v>
      </c>
      <c r="S288">
        <v>0</v>
      </c>
      <c r="T288">
        <v>229</v>
      </c>
      <c r="U288">
        <v>215</v>
      </c>
      <c r="V288">
        <v>206</v>
      </c>
      <c r="W288">
        <v>200.99999999999901</v>
      </c>
      <c r="X288">
        <v>200</v>
      </c>
      <c r="Y288">
        <v>0</v>
      </c>
      <c r="Z288">
        <v>218.72420729319199</v>
      </c>
      <c r="AA288">
        <v>0</v>
      </c>
      <c r="AB288">
        <v>0</v>
      </c>
      <c r="AC288">
        <v>200.99999999999901</v>
      </c>
      <c r="AD288">
        <v>0</v>
      </c>
      <c r="AE288">
        <v>0</v>
      </c>
      <c r="AF288">
        <v>252.98801159485501</v>
      </c>
      <c r="AG288">
        <v>231.784636990618</v>
      </c>
      <c r="AH288">
        <v>202</v>
      </c>
      <c r="AI288">
        <v>229.90366016697601</v>
      </c>
      <c r="AJ288">
        <v>0</v>
      </c>
      <c r="AK288">
        <v>0</v>
      </c>
      <c r="AL288">
        <v>229</v>
      </c>
      <c r="AM288">
        <v>0</v>
      </c>
      <c r="AN288">
        <v>222.558973169403</v>
      </c>
      <c r="AO288">
        <v>210</v>
      </c>
      <c r="AP288">
        <v>0</v>
      </c>
      <c r="AQ288">
        <v>200</v>
      </c>
      <c r="AR288">
        <v>228.439740740004</v>
      </c>
      <c r="AS288">
        <v>211.047988212684</v>
      </c>
      <c r="AT288">
        <v>0</v>
      </c>
      <c r="AU288">
        <v>0</v>
      </c>
      <c r="AV288">
        <v>0</v>
      </c>
      <c r="AW288">
        <v>0</v>
      </c>
      <c r="AX288">
        <v>241.763016317444</v>
      </c>
    </row>
    <row r="289" spans="1:50" x14ac:dyDescent="0.25">
      <c r="A289">
        <v>74.011461318051502</v>
      </c>
      <c r="B289">
        <v>730.65863240734302</v>
      </c>
      <c r="C289">
        <v>780.20947779604296</v>
      </c>
      <c r="D289">
        <v>490.86305788922903</v>
      </c>
      <c r="E289">
        <v>209</v>
      </c>
      <c r="F289">
        <v>205</v>
      </c>
      <c r="G289">
        <v>208.20474957855299</v>
      </c>
      <c r="H289">
        <v>203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214.04128596602499</v>
      </c>
      <c r="O289">
        <v>204</v>
      </c>
      <c r="P289">
        <v>211.66520923043799</v>
      </c>
      <c r="Q289">
        <v>0</v>
      </c>
      <c r="R289">
        <v>222.43683279753401</v>
      </c>
      <c r="S289">
        <v>0</v>
      </c>
      <c r="T289">
        <v>212.25816544915401</v>
      </c>
      <c r="U289">
        <v>209.20474957855299</v>
      </c>
      <c r="V289">
        <v>206</v>
      </c>
      <c r="W289">
        <v>201</v>
      </c>
      <c r="X289">
        <v>202.70582674138399</v>
      </c>
      <c r="Y289">
        <v>0</v>
      </c>
      <c r="Z289">
        <v>220.36753626393701</v>
      </c>
      <c r="AA289">
        <v>0</v>
      </c>
      <c r="AB289">
        <v>0</v>
      </c>
      <c r="AC289">
        <v>201</v>
      </c>
      <c r="AD289">
        <v>0</v>
      </c>
      <c r="AE289">
        <v>0</v>
      </c>
      <c r="AF289">
        <v>260.58971905565198</v>
      </c>
      <c r="AG289">
        <v>230.34530192847899</v>
      </c>
      <c r="AH289">
        <v>202</v>
      </c>
      <c r="AI289">
        <v>227.93626460220599</v>
      </c>
      <c r="AJ289">
        <v>0</v>
      </c>
      <c r="AK289">
        <v>0</v>
      </c>
      <c r="AL289">
        <v>229</v>
      </c>
      <c r="AM289">
        <v>0</v>
      </c>
      <c r="AN289">
        <v>225.59596377109301</v>
      </c>
      <c r="AO289">
        <v>210</v>
      </c>
      <c r="AP289">
        <v>0</v>
      </c>
      <c r="AQ289">
        <v>200</v>
      </c>
      <c r="AR289">
        <v>225.79641361218199</v>
      </c>
      <c r="AS289">
        <v>218.25523556777</v>
      </c>
      <c r="AT289">
        <v>0</v>
      </c>
      <c r="AU289">
        <v>0</v>
      </c>
      <c r="AV289">
        <v>0</v>
      </c>
      <c r="AW289">
        <v>0</v>
      </c>
      <c r="AX289">
        <v>238.48061756514801</v>
      </c>
    </row>
    <row r="290" spans="1:50" x14ac:dyDescent="0.25">
      <c r="A290">
        <v>74.269340974212</v>
      </c>
      <c r="B290">
        <v>742.61385464209695</v>
      </c>
      <c r="C290">
        <v>793.92323981530603</v>
      </c>
      <c r="D290">
        <v>510.40188808284699</v>
      </c>
      <c r="E290">
        <v>0</v>
      </c>
      <c r="F290">
        <v>205</v>
      </c>
      <c r="G290">
        <v>208.192094697209</v>
      </c>
      <c r="H290">
        <v>203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222.625973749575</v>
      </c>
      <c r="O290">
        <v>0</v>
      </c>
      <c r="P290">
        <v>218.22631361594901</v>
      </c>
      <c r="Q290">
        <v>0</v>
      </c>
      <c r="R290">
        <v>214.94667779954401</v>
      </c>
      <c r="S290">
        <v>0</v>
      </c>
      <c r="T290">
        <v>203</v>
      </c>
      <c r="U290">
        <v>206</v>
      </c>
      <c r="V290">
        <v>0</v>
      </c>
      <c r="W290">
        <v>0</v>
      </c>
      <c r="X290">
        <v>203.476134825835</v>
      </c>
      <c r="Y290">
        <v>0</v>
      </c>
      <c r="Z290">
        <v>221.147617338576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264.90456948913902</v>
      </c>
      <c r="AG290">
        <v>230.90864912985001</v>
      </c>
      <c r="AH290">
        <v>0</v>
      </c>
      <c r="AI290">
        <v>234.03663515574101</v>
      </c>
      <c r="AJ290">
        <v>0</v>
      </c>
      <c r="AK290">
        <v>0</v>
      </c>
      <c r="AL290">
        <v>0</v>
      </c>
      <c r="AM290">
        <v>0</v>
      </c>
      <c r="AN290">
        <v>229</v>
      </c>
      <c r="AO290">
        <v>0</v>
      </c>
      <c r="AP290">
        <v>0</v>
      </c>
      <c r="AQ290">
        <v>0</v>
      </c>
      <c r="AR290">
        <v>225.642520029092</v>
      </c>
      <c r="AS290">
        <v>220.94856393944801</v>
      </c>
      <c r="AT290">
        <v>0</v>
      </c>
      <c r="AU290">
        <v>0</v>
      </c>
      <c r="AV290">
        <v>0</v>
      </c>
      <c r="AW290">
        <v>0</v>
      </c>
      <c r="AX290">
        <v>235.844914714645</v>
      </c>
    </row>
    <row r="291" spans="1:50" x14ac:dyDescent="0.25">
      <c r="A291">
        <v>74.527220630372497</v>
      </c>
      <c r="B291">
        <v>735.71450291704298</v>
      </c>
      <c r="C291">
        <v>798.53891476670594</v>
      </c>
      <c r="D291">
        <v>522.11001285616305</v>
      </c>
      <c r="E291">
        <v>0</v>
      </c>
      <c r="F291">
        <v>0</v>
      </c>
      <c r="G291">
        <v>209.03595197604301</v>
      </c>
      <c r="H291">
        <v>203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227</v>
      </c>
      <c r="O291">
        <v>0</v>
      </c>
      <c r="P291">
        <v>220.44157803892799</v>
      </c>
      <c r="Q291">
        <v>0</v>
      </c>
      <c r="R291">
        <v>212.28457877297299</v>
      </c>
      <c r="S291">
        <v>0</v>
      </c>
      <c r="T291">
        <v>203</v>
      </c>
      <c r="U291">
        <v>206</v>
      </c>
      <c r="V291">
        <v>0</v>
      </c>
      <c r="W291">
        <v>0</v>
      </c>
      <c r="X291">
        <v>205.34894944740299</v>
      </c>
      <c r="Y291">
        <v>0</v>
      </c>
      <c r="Z291">
        <v>224.98831446335501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270.82442855384897</v>
      </c>
      <c r="AG291">
        <v>222.10380269325</v>
      </c>
      <c r="AH291">
        <v>0</v>
      </c>
      <c r="AI291">
        <v>238.37947273159199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224.42104471888501</v>
      </c>
      <c r="AS291">
        <v>217.35692938046799</v>
      </c>
      <c r="AT291">
        <v>0</v>
      </c>
      <c r="AU291">
        <v>0</v>
      </c>
      <c r="AV291">
        <v>0</v>
      </c>
      <c r="AW291">
        <v>0</v>
      </c>
      <c r="AX291">
        <v>232.33612914942501</v>
      </c>
    </row>
    <row r="292" spans="1:50" x14ac:dyDescent="0.25">
      <c r="A292">
        <v>74.785100286532895</v>
      </c>
      <c r="B292">
        <v>743.07855558838298</v>
      </c>
      <c r="C292">
        <v>806.62784106234506</v>
      </c>
      <c r="D292">
        <v>533.97942616057401</v>
      </c>
      <c r="E292">
        <v>209</v>
      </c>
      <c r="F292">
        <v>217</v>
      </c>
      <c r="G292">
        <v>209.346088413774</v>
      </c>
      <c r="H292">
        <v>203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227</v>
      </c>
      <c r="O292">
        <v>200</v>
      </c>
      <c r="P292">
        <v>219.60179504119</v>
      </c>
      <c r="Q292">
        <v>0</v>
      </c>
      <c r="R292">
        <v>216.21031584723801</v>
      </c>
      <c r="S292">
        <v>0</v>
      </c>
      <c r="T292">
        <v>203</v>
      </c>
      <c r="U292">
        <v>206.59272818815501</v>
      </c>
      <c r="V292">
        <v>0</v>
      </c>
      <c r="W292">
        <v>0</v>
      </c>
      <c r="X292">
        <v>207</v>
      </c>
      <c r="Y292">
        <v>202</v>
      </c>
      <c r="Z292">
        <v>222.48516512042301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286.511494475978</v>
      </c>
      <c r="AG292">
        <v>218.66506090751099</v>
      </c>
      <c r="AH292">
        <v>0</v>
      </c>
      <c r="AI292">
        <v>241.51736698060299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219</v>
      </c>
      <c r="AR292">
        <v>223.34132310121001</v>
      </c>
      <c r="AS292">
        <v>216.39811257112299</v>
      </c>
      <c r="AT292">
        <v>0</v>
      </c>
      <c r="AU292">
        <v>0</v>
      </c>
      <c r="AV292">
        <v>0</v>
      </c>
      <c r="AW292">
        <v>0</v>
      </c>
      <c r="AX292">
        <v>227.79219376674899</v>
      </c>
    </row>
    <row r="293" spans="1:50" x14ac:dyDescent="0.25">
      <c r="A293">
        <v>75.042979942693407</v>
      </c>
      <c r="B293">
        <v>729.87591450974503</v>
      </c>
      <c r="C293">
        <v>808.32049924544697</v>
      </c>
      <c r="D293">
        <v>535.61318243449796</v>
      </c>
      <c r="E293">
        <v>209</v>
      </c>
      <c r="F293">
        <v>217</v>
      </c>
      <c r="G293">
        <v>210.47720470539201</v>
      </c>
      <c r="H293">
        <v>203</v>
      </c>
      <c r="I293">
        <v>0</v>
      </c>
      <c r="J293">
        <v>208.99999999999901</v>
      </c>
      <c r="K293">
        <v>0</v>
      </c>
      <c r="L293">
        <v>0</v>
      </c>
      <c r="M293">
        <v>0</v>
      </c>
      <c r="N293">
        <v>227</v>
      </c>
      <c r="O293">
        <v>200.66971845538799</v>
      </c>
      <c r="P293">
        <v>215.202738224407</v>
      </c>
      <c r="Q293">
        <v>0</v>
      </c>
      <c r="R293">
        <v>221.155687230154</v>
      </c>
      <c r="S293">
        <v>0</v>
      </c>
      <c r="T293">
        <v>203</v>
      </c>
      <c r="U293">
        <v>208.77993260848299</v>
      </c>
      <c r="V293">
        <v>0</v>
      </c>
      <c r="W293">
        <v>0</v>
      </c>
      <c r="X293">
        <v>206.99999999999901</v>
      </c>
      <c r="Y293">
        <v>202</v>
      </c>
      <c r="Z293">
        <v>222.11635697220601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299.43679927181802</v>
      </c>
      <c r="AG293">
        <v>224.11464583394601</v>
      </c>
      <c r="AH293">
        <v>0</v>
      </c>
      <c r="AI293">
        <v>250.527861748368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219</v>
      </c>
      <c r="AR293">
        <v>219.48421994052799</v>
      </c>
      <c r="AS293">
        <v>216.14687643942599</v>
      </c>
      <c r="AT293">
        <v>0</v>
      </c>
      <c r="AU293">
        <v>0</v>
      </c>
      <c r="AV293">
        <v>0</v>
      </c>
      <c r="AW293">
        <v>202</v>
      </c>
      <c r="AX293">
        <v>230.84960460859801</v>
      </c>
    </row>
    <row r="294" spans="1:50" x14ac:dyDescent="0.25">
      <c r="A294">
        <v>75.300859598853805</v>
      </c>
      <c r="B294">
        <v>728.24803845341796</v>
      </c>
      <c r="C294">
        <v>819.24250695490196</v>
      </c>
      <c r="D294">
        <v>540.20791277291801</v>
      </c>
      <c r="E294">
        <v>209</v>
      </c>
      <c r="F294">
        <v>217</v>
      </c>
      <c r="G294">
        <v>209.27398957971701</v>
      </c>
      <c r="H294">
        <v>203</v>
      </c>
      <c r="I294">
        <v>0</v>
      </c>
      <c r="J294">
        <v>209</v>
      </c>
      <c r="K294">
        <v>0</v>
      </c>
      <c r="L294">
        <v>0</v>
      </c>
      <c r="M294">
        <v>0</v>
      </c>
      <c r="N294">
        <v>0</v>
      </c>
      <c r="O294">
        <v>202.018060725357</v>
      </c>
      <c r="P294">
        <v>209.92884920361001</v>
      </c>
      <c r="Q294">
        <v>0</v>
      </c>
      <c r="R294">
        <v>217.792905636711</v>
      </c>
      <c r="S294">
        <v>0</v>
      </c>
      <c r="T294">
        <v>0</v>
      </c>
      <c r="U294">
        <v>211</v>
      </c>
      <c r="V294">
        <v>0</v>
      </c>
      <c r="W294">
        <v>0</v>
      </c>
      <c r="X294">
        <v>0</v>
      </c>
      <c r="Y294">
        <v>207.314994204539</v>
      </c>
      <c r="Z294">
        <v>216.83119427161799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304.26806460480702</v>
      </c>
      <c r="AG294">
        <v>221.677607840767</v>
      </c>
      <c r="AH294">
        <v>0</v>
      </c>
      <c r="AI294">
        <v>247.72733406485801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219</v>
      </c>
      <c r="AR294">
        <v>217.79649277803699</v>
      </c>
      <c r="AS294">
        <v>210.22439377945801</v>
      </c>
      <c r="AT294">
        <v>0</v>
      </c>
      <c r="AU294">
        <v>0</v>
      </c>
      <c r="AV294">
        <v>0</v>
      </c>
      <c r="AW294">
        <v>202</v>
      </c>
      <c r="AX294">
        <v>229.340611070677</v>
      </c>
    </row>
    <row r="295" spans="1:50" x14ac:dyDescent="0.25">
      <c r="A295">
        <v>75.558739255014302</v>
      </c>
      <c r="B295">
        <v>730.10699432237902</v>
      </c>
      <c r="C295">
        <v>828.05440957937799</v>
      </c>
      <c r="D295">
        <v>549.046364601145</v>
      </c>
      <c r="E295">
        <v>209</v>
      </c>
      <c r="F295">
        <v>217</v>
      </c>
      <c r="G295">
        <v>207.945817823927</v>
      </c>
      <c r="H295">
        <v>0</v>
      </c>
      <c r="I295">
        <v>0</v>
      </c>
      <c r="J295">
        <v>209</v>
      </c>
      <c r="K295">
        <v>0</v>
      </c>
      <c r="L295">
        <v>0</v>
      </c>
      <c r="M295">
        <v>0</v>
      </c>
      <c r="N295">
        <v>0</v>
      </c>
      <c r="O295">
        <v>202.018060725357</v>
      </c>
      <c r="P295">
        <v>207</v>
      </c>
      <c r="Q295">
        <v>0</v>
      </c>
      <c r="R295">
        <v>215.936787461248</v>
      </c>
      <c r="S295">
        <v>0</v>
      </c>
      <c r="T295">
        <v>0</v>
      </c>
      <c r="U295">
        <v>211</v>
      </c>
      <c r="V295">
        <v>0</v>
      </c>
      <c r="W295">
        <v>0</v>
      </c>
      <c r="X295">
        <v>0</v>
      </c>
      <c r="Y295">
        <v>213.70608066873001</v>
      </c>
      <c r="Z295">
        <v>212.85475790630699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301.20161364092797</v>
      </c>
      <c r="AG295">
        <v>225.80372615393301</v>
      </c>
      <c r="AH295">
        <v>0</v>
      </c>
      <c r="AI295">
        <v>240.17377872690901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219</v>
      </c>
      <c r="AR295">
        <v>216.60953572787901</v>
      </c>
      <c r="AS295">
        <v>213.493307737968</v>
      </c>
      <c r="AT295">
        <v>0</v>
      </c>
      <c r="AU295">
        <v>202</v>
      </c>
      <c r="AV295">
        <v>0</v>
      </c>
      <c r="AW295">
        <v>202</v>
      </c>
      <c r="AX295">
        <v>229.672994213019</v>
      </c>
    </row>
    <row r="296" spans="1:50" x14ac:dyDescent="0.25">
      <c r="A296">
        <v>75.8166189111747</v>
      </c>
      <c r="B296">
        <v>718.65784874663905</v>
      </c>
      <c r="C296">
        <v>829.87324678342202</v>
      </c>
      <c r="D296">
        <v>553.06550330727305</v>
      </c>
      <c r="E296">
        <v>212.382296888139</v>
      </c>
      <c r="F296">
        <v>213.61770311186001</v>
      </c>
      <c r="G296">
        <v>206.57962206181301</v>
      </c>
      <c r="H296">
        <v>217</v>
      </c>
      <c r="I296">
        <v>201</v>
      </c>
      <c r="J296">
        <v>211.229501691434</v>
      </c>
      <c r="K296">
        <v>0</v>
      </c>
      <c r="L296">
        <v>0</v>
      </c>
      <c r="M296">
        <v>0</v>
      </c>
      <c r="N296">
        <v>0</v>
      </c>
      <c r="O296">
        <v>202.018060725357</v>
      </c>
      <c r="P296">
        <v>216.39526913371901</v>
      </c>
      <c r="Q296">
        <v>0</v>
      </c>
      <c r="R296">
        <v>216.181086312589</v>
      </c>
      <c r="S296">
        <v>0</v>
      </c>
      <c r="T296">
        <v>0</v>
      </c>
      <c r="U296">
        <v>217.38878301092899</v>
      </c>
      <c r="V296">
        <v>203</v>
      </c>
      <c r="W296">
        <v>203</v>
      </c>
      <c r="X296">
        <v>0</v>
      </c>
      <c r="Y296">
        <v>211.719498089903</v>
      </c>
      <c r="Z296">
        <v>211.79414121013801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308.891090947127</v>
      </c>
      <c r="AG296">
        <v>232.378090103836</v>
      </c>
      <c r="AH296">
        <v>0</v>
      </c>
      <c r="AI296">
        <v>241.63032530234199</v>
      </c>
      <c r="AJ296">
        <v>0</v>
      </c>
      <c r="AK296">
        <v>206</v>
      </c>
      <c r="AL296">
        <v>205</v>
      </c>
      <c r="AM296">
        <v>0</v>
      </c>
      <c r="AN296">
        <v>0</v>
      </c>
      <c r="AO296">
        <v>0</v>
      </c>
      <c r="AP296">
        <v>0</v>
      </c>
      <c r="AQ296">
        <v>219</v>
      </c>
      <c r="AR296">
        <v>214.00776217626401</v>
      </c>
      <c r="AS296">
        <v>215.98215809900401</v>
      </c>
      <c r="AT296">
        <v>0</v>
      </c>
      <c r="AU296">
        <v>213.628162598046</v>
      </c>
      <c r="AV296">
        <v>0</v>
      </c>
      <c r="AW296">
        <v>212.404341226692</v>
      </c>
      <c r="AX296">
        <v>230.47920155331701</v>
      </c>
    </row>
    <row r="297" spans="1:50" x14ac:dyDescent="0.25">
      <c r="A297">
        <v>76.074498567335198</v>
      </c>
      <c r="B297">
        <v>713.01512596748398</v>
      </c>
      <c r="C297">
        <v>834.62024521528497</v>
      </c>
      <c r="D297">
        <v>558.99179185665901</v>
      </c>
      <c r="E297">
        <v>216.007684223002</v>
      </c>
      <c r="F297">
        <v>207.46447473233499</v>
      </c>
      <c r="G297">
        <v>212.02526702534001</v>
      </c>
      <c r="H297">
        <v>212.36872929355999</v>
      </c>
      <c r="I297">
        <v>201</v>
      </c>
      <c r="J297">
        <v>211.981173183453</v>
      </c>
      <c r="K297">
        <v>0</v>
      </c>
      <c r="L297">
        <v>0</v>
      </c>
      <c r="M297">
        <v>0</v>
      </c>
      <c r="N297">
        <v>217.99999999999901</v>
      </c>
      <c r="O297">
        <v>203.123149693953</v>
      </c>
      <c r="P297">
        <v>226.46578950834001</v>
      </c>
      <c r="Q297">
        <v>0</v>
      </c>
      <c r="R297">
        <v>214.21576041629299</v>
      </c>
      <c r="S297">
        <v>0</v>
      </c>
      <c r="T297">
        <v>0</v>
      </c>
      <c r="U297">
        <v>224.23673686567099</v>
      </c>
      <c r="V297">
        <v>202.15795078064701</v>
      </c>
      <c r="W297">
        <v>203</v>
      </c>
      <c r="X297">
        <v>0</v>
      </c>
      <c r="Y297">
        <v>213.53657979003901</v>
      </c>
      <c r="Z297">
        <v>214.036541866433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319.57936251316102</v>
      </c>
      <c r="AG297">
        <v>224.91873956581301</v>
      </c>
      <c r="AH297">
        <v>0</v>
      </c>
      <c r="AI297">
        <v>235.849973048311</v>
      </c>
      <c r="AJ297">
        <v>0</v>
      </c>
      <c r="AK297">
        <v>206</v>
      </c>
      <c r="AL297">
        <v>205</v>
      </c>
      <c r="AM297">
        <v>0</v>
      </c>
      <c r="AN297">
        <v>0</v>
      </c>
      <c r="AO297">
        <v>0</v>
      </c>
      <c r="AP297">
        <v>0</v>
      </c>
      <c r="AQ297">
        <v>219</v>
      </c>
      <c r="AR297">
        <v>211.085853237263</v>
      </c>
      <c r="AS297">
        <v>214.11687631740199</v>
      </c>
      <c r="AT297">
        <v>0</v>
      </c>
      <c r="AU297">
        <v>217.617306834001</v>
      </c>
      <c r="AV297">
        <v>0</v>
      </c>
      <c r="AW297">
        <v>215.91214152278201</v>
      </c>
      <c r="AX297">
        <v>229.24689950305401</v>
      </c>
    </row>
    <row r="298" spans="1:50" x14ac:dyDescent="0.25">
      <c r="A298">
        <v>76.332378223495695</v>
      </c>
      <c r="B298">
        <v>717.15657997556696</v>
      </c>
      <c r="C298">
        <v>848.39911237119099</v>
      </c>
      <c r="D298">
        <v>572.64840305350594</v>
      </c>
      <c r="E298">
        <v>218</v>
      </c>
      <c r="F298">
        <v>205.47733947832</v>
      </c>
      <c r="G298">
        <v>223.594317849123</v>
      </c>
      <c r="H298">
        <v>211.45014685230399</v>
      </c>
      <c r="I298">
        <v>201</v>
      </c>
      <c r="J298">
        <v>214.24058820884099</v>
      </c>
      <c r="K298">
        <v>0</v>
      </c>
      <c r="L298">
        <v>0</v>
      </c>
      <c r="M298">
        <v>0</v>
      </c>
      <c r="N298">
        <v>218</v>
      </c>
      <c r="O298">
        <v>204</v>
      </c>
      <c r="P298">
        <v>232</v>
      </c>
      <c r="Q298">
        <v>0</v>
      </c>
      <c r="R298">
        <v>215.98745094512199</v>
      </c>
      <c r="S298">
        <v>0</v>
      </c>
      <c r="T298">
        <v>0</v>
      </c>
      <c r="U298">
        <v>228</v>
      </c>
      <c r="V298">
        <v>201.99093579132801</v>
      </c>
      <c r="W298">
        <v>203</v>
      </c>
      <c r="X298">
        <v>0</v>
      </c>
      <c r="Y298">
        <v>215.020678066979</v>
      </c>
      <c r="Z298">
        <v>218.60774504954301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330.53799292256599</v>
      </c>
      <c r="AG298">
        <v>219</v>
      </c>
      <c r="AH298">
        <v>0</v>
      </c>
      <c r="AI298">
        <v>227.387986009499</v>
      </c>
      <c r="AJ298">
        <v>0</v>
      </c>
      <c r="AK298">
        <v>206</v>
      </c>
      <c r="AL298">
        <v>205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206.62421908226</v>
      </c>
      <c r="AS298">
        <v>216.478272359946</v>
      </c>
      <c r="AT298">
        <v>0</v>
      </c>
      <c r="AU298">
        <v>217.617306834001</v>
      </c>
      <c r="AV298">
        <v>0</v>
      </c>
      <c r="AW298">
        <v>226.45607830792801</v>
      </c>
      <c r="AX298">
        <v>230.772518625808</v>
      </c>
    </row>
    <row r="299" spans="1:50" x14ac:dyDescent="0.25">
      <c r="A299">
        <v>76.590257879656093</v>
      </c>
      <c r="B299">
        <v>707.858157519462</v>
      </c>
      <c r="C299">
        <v>854.55994482522203</v>
      </c>
      <c r="D299">
        <v>576.06012852003096</v>
      </c>
      <c r="E299">
        <v>217.72790994048501</v>
      </c>
      <c r="F299">
        <v>205.983526232207</v>
      </c>
      <c r="G299">
        <v>221.80229389736201</v>
      </c>
      <c r="H299">
        <v>211.45014685230399</v>
      </c>
      <c r="I299">
        <v>201</v>
      </c>
      <c r="J299">
        <v>215</v>
      </c>
      <c r="K299">
        <v>0</v>
      </c>
      <c r="L299">
        <v>0</v>
      </c>
      <c r="M299">
        <v>0</v>
      </c>
      <c r="N299">
        <v>217.53211094528001</v>
      </c>
      <c r="O299">
        <v>0</v>
      </c>
      <c r="P299">
        <v>231.013673534258</v>
      </c>
      <c r="Q299">
        <v>0</v>
      </c>
      <c r="R299">
        <v>217</v>
      </c>
      <c r="S299">
        <v>0</v>
      </c>
      <c r="T299">
        <v>0</v>
      </c>
      <c r="U299">
        <v>227.251752336333</v>
      </c>
      <c r="V299">
        <v>202.128256823437</v>
      </c>
      <c r="W299">
        <v>203</v>
      </c>
      <c r="X299">
        <v>210</v>
      </c>
      <c r="Y299">
        <v>204.82994371280299</v>
      </c>
      <c r="Z299">
        <v>219.319774851212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331.50138126233497</v>
      </c>
      <c r="AG299">
        <v>230</v>
      </c>
      <c r="AH299">
        <v>226</v>
      </c>
      <c r="AI299">
        <v>221.797328193092</v>
      </c>
      <c r="AJ299">
        <v>0</v>
      </c>
      <c r="AK299">
        <v>206</v>
      </c>
      <c r="AL299">
        <v>205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204.98346352203399</v>
      </c>
      <c r="AS299">
        <v>209.5634901329</v>
      </c>
      <c r="AT299">
        <v>0</v>
      </c>
      <c r="AU299">
        <v>219.598005102793</v>
      </c>
      <c r="AV299">
        <v>0</v>
      </c>
      <c r="AW299">
        <v>229.18372982145499</v>
      </c>
      <c r="AX299">
        <v>226.355283506538</v>
      </c>
    </row>
    <row r="300" spans="1:50" x14ac:dyDescent="0.25">
      <c r="A300">
        <v>76.848137535816605</v>
      </c>
      <c r="B300">
        <v>705.945814706345</v>
      </c>
      <c r="C300">
        <v>857.56579201229601</v>
      </c>
      <c r="D300">
        <v>582.48751373465598</v>
      </c>
      <c r="E300">
        <v>214.61924371564299</v>
      </c>
      <c r="F300">
        <v>215.825082516214</v>
      </c>
      <c r="G300">
        <v>223.36232323708199</v>
      </c>
      <c r="H300">
        <v>210.82835122050301</v>
      </c>
      <c r="I300">
        <v>201</v>
      </c>
      <c r="J300">
        <v>215</v>
      </c>
      <c r="K300">
        <v>0</v>
      </c>
      <c r="L300">
        <v>0</v>
      </c>
      <c r="M300">
        <v>0</v>
      </c>
      <c r="N300">
        <v>211.04185285835101</v>
      </c>
      <c r="O300">
        <v>0</v>
      </c>
      <c r="P300">
        <v>215.81475432126601</v>
      </c>
      <c r="Q300">
        <v>0</v>
      </c>
      <c r="R300">
        <v>217</v>
      </c>
      <c r="S300">
        <v>0</v>
      </c>
      <c r="T300">
        <v>0</v>
      </c>
      <c r="U300">
        <v>214.921604219313</v>
      </c>
      <c r="V300">
        <v>204.77472233713701</v>
      </c>
      <c r="W300">
        <v>203.20731680584601</v>
      </c>
      <c r="X300">
        <v>210</v>
      </c>
      <c r="Y300">
        <v>202.209440400218</v>
      </c>
      <c r="Z300">
        <v>208.83776160087299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341.12059085222</v>
      </c>
      <c r="AG300">
        <v>230.17155046686</v>
      </c>
      <c r="AH300">
        <v>226</v>
      </c>
      <c r="AI300">
        <v>235.67818470259701</v>
      </c>
      <c r="AJ300">
        <v>0</v>
      </c>
      <c r="AK300">
        <v>206</v>
      </c>
      <c r="AL300">
        <v>205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211.57872805731299</v>
      </c>
      <c r="AS300">
        <v>221.744713383419</v>
      </c>
      <c r="AT300">
        <v>0</v>
      </c>
      <c r="AU300">
        <v>235.65853444676799</v>
      </c>
      <c r="AV300">
        <v>0</v>
      </c>
      <c r="AW300">
        <v>216.60531392104801</v>
      </c>
      <c r="AX300">
        <v>232.503309660116</v>
      </c>
    </row>
    <row r="301" spans="1:50" x14ac:dyDescent="0.25">
      <c r="A301">
        <v>77.106017191977003</v>
      </c>
      <c r="B301">
        <v>707.01180612708094</v>
      </c>
      <c r="C301">
        <v>870.71544993764405</v>
      </c>
      <c r="D301">
        <v>595.01081007283301</v>
      </c>
      <c r="E301">
        <v>217.063623641991</v>
      </c>
      <c r="F301">
        <v>222.88094879923301</v>
      </c>
      <c r="G301">
        <v>226.364275835462</v>
      </c>
      <c r="H301">
        <v>206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209.30208490033499</v>
      </c>
      <c r="O301">
        <v>0</v>
      </c>
      <c r="P301">
        <v>207.08687563285201</v>
      </c>
      <c r="Q301">
        <v>0</v>
      </c>
      <c r="R301">
        <v>0</v>
      </c>
      <c r="S301">
        <v>0</v>
      </c>
      <c r="T301">
        <v>0</v>
      </c>
      <c r="U301">
        <v>207.00908909171301</v>
      </c>
      <c r="V301">
        <v>206.591516849784</v>
      </c>
      <c r="W301">
        <v>204</v>
      </c>
      <c r="X301">
        <v>210</v>
      </c>
      <c r="Y301">
        <v>200</v>
      </c>
      <c r="Z301">
        <v>200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344.54584247867501</v>
      </c>
      <c r="AG301">
        <v>230.50454454585599</v>
      </c>
      <c r="AH301">
        <v>226</v>
      </c>
      <c r="AI301">
        <v>234.63598121664299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216.81669971341</v>
      </c>
      <c r="AS301">
        <v>219.67469040723799</v>
      </c>
      <c r="AT301">
        <v>0</v>
      </c>
      <c r="AU301">
        <v>239.406412672138</v>
      </c>
      <c r="AV301">
        <v>0</v>
      </c>
      <c r="AW301">
        <v>204.540401559695</v>
      </c>
      <c r="AX301">
        <v>231.924313242766</v>
      </c>
    </row>
    <row r="302" spans="1:50" x14ac:dyDescent="0.25">
      <c r="A302">
        <v>77.3638968481375</v>
      </c>
      <c r="B302">
        <v>702.36713951036199</v>
      </c>
      <c r="C302">
        <v>883.26316483550499</v>
      </c>
      <c r="D302">
        <v>608.72781422404705</v>
      </c>
      <c r="E302">
        <v>217.063623641991</v>
      </c>
      <c r="F302">
        <v>235</v>
      </c>
      <c r="G302">
        <v>219.96580151554099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204</v>
      </c>
      <c r="O302">
        <v>0</v>
      </c>
      <c r="P302">
        <v>210.12622013095</v>
      </c>
      <c r="Q302">
        <v>0</v>
      </c>
      <c r="R302">
        <v>0</v>
      </c>
      <c r="S302">
        <v>0</v>
      </c>
      <c r="T302">
        <v>0</v>
      </c>
      <c r="U302">
        <v>207.00908909171301</v>
      </c>
      <c r="V302">
        <v>210</v>
      </c>
      <c r="W302">
        <v>204</v>
      </c>
      <c r="X302">
        <v>210</v>
      </c>
      <c r="Y302">
        <v>200</v>
      </c>
      <c r="Z302">
        <v>200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350.728074544479</v>
      </c>
      <c r="AG302">
        <v>230.50454454585599</v>
      </c>
      <c r="AH302">
        <v>226</v>
      </c>
      <c r="AI302">
        <v>229.241311647413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225.90493928392999</v>
      </c>
      <c r="AS302">
        <v>217.679490144765</v>
      </c>
      <c r="AT302">
        <v>0</v>
      </c>
      <c r="AU302">
        <v>237.45975280386199</v>
      </c>
      <c r="AV302">
        <v>0</v>
      </c>
      <c r="AW302">
        <v>203.45492138180299</v>
      </c>
      <c r="AX302">
        <v>228.29698396492699</v>
      </c>
    </row>
    <row r="303" spans="1:50" x14ac:dyDescent="0.25">
      <c r="A303">
        <v>77.621776504297998</v>
      </c>
      <c r="B303">
        <v>705.85726476983496</v>
      </c>
      <c r="C303">
        <v>887.45508197744596</v>
      </c>
      <c r="D303">
        <v>624.28976512034501</v>
      </c>
      <c r="E303">
        <v>217.41475155565701</v>
      </c>
      <c r="F303">
        <v>231.29269038453799</v>
      </c>
      <c r="G303">
        <v>219.336334513552</v>
      </c>
      <c r="H303">
        <v>0</v>
      </c>
      <c r="I303">
        <v>232</v>
      </c>
      <c r="J303">
        <v>0</v>
      </c>
      <c r="K303">
        <v>0</v>
      </c>
      <c r="L303">
        <v>0</v>
      </c>
      <c r="M303">
        <v>0</v>
      </c>
      <c r="N303">
        <v>204</v>
      </c>
      <c r="O303">
        <v>0</v>
      </c>
      <c r="P303">
        <v>216.22318205985499</v>
      </c>
      <c r="Q303">
        <v>0</v>
      </c>
      <c r="R303">
        <v>0</v>
      </c>
      <c r="S303">
        <v>0</v>
      </c>
      <c r="T303">
        <v>215.99999999999901</v>
      </c>
      <c r="U303">
        <v>208.63943320127899</v>
      </c>
      <c r="V303">
        <v>210</v>
      </c>
      <c r="W303">
        <v>203.08477526309801</v>
      </c>
      <c r="X303">
        <v>212.47153974364099</v>
      </c>
      <c r="Y303">
        <v>200</v>
      </c>
      <c r="Z303">
        <v>200.92682740386499</v>
      </c>
      <c r="AA303">
        <v>0</v>
      </c>
      <c r="AB303">
        <v>209.99999999999901</v>
      </c>
      <c r="AC303">
        <v>0</v>
      </c>
      <c r="AD303">
        <v>0</v>
      </c>
      <c r="AE303">
        <v>0</v>
      </c>
      <c r="AF303">
        <v>368.59627975564803</v>
      </c>
      <c r="AG303">
        <v>225.335744991479</v>
      </c>
      <c r="AH303">
        <v>221.67480544862701</v>
      </c>
      <c r="AI303">
        <v>232.10193601042701</v>
      </c>
      <c r="AJ303">
        <v>0</v>
      </c>
      <c r="AK303">
        <v>217</v>
      </c>
      <c r="AL303">
        <v>215.99999999999901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231</v>
      </c>
      <c r="AS303">
        <v>219.139047648988</v>
      </c>
      <c r="AT303">
        <v>0</v>
      </c>
      <c r="AU303">
        <v>232.196150588347</v>
      </c>
      <c r="AV303">
        <v>0</v>
      </c>
      <c r="AW303">
        <v>203.45492138180299</v>
      </c>
      <c r="AX303">
        <v>233.21832603010401</v>
      </c>
    </row>
    <row r="304" spans="1:50" x14ac:dyDescent="0.25">
      <c r="A304">
        <v>77.879656160458396</v>
      </c>
      <c r="B304">
        <v>690.17886245985596</v>
      </c>
      <c r="C304">
        <v>886.11446651282802</v>
      </c>
      <c r="D304">
        <v>630.03974252001899</v>
      </c>
      <c r="E304">
        <v>219.88661365298501</v>
      </c>
      <c r="F304">
        <v>220.92393353860899</v>
      </c>
      <c r="G304">
        <v>216.32568413396399</v>
      </c>
      <c r="H304">
        <v>0</v>
      </c>
      <c r="I304">
        <v>232</v>
      </c>
      <c r="J304">
        <v>218</v>
      </c>
      <c r="K304">
        <v>0</v>
      </c>
      <c r="L304">
        <v>0</v>
      </c>
      <c r="M304">
        <v>0</v>
      </c>
      <c r="N304">
        <v>204</v>
      </c>
      <c r="O304">
        <v>0</v>
      </c>
      <c r="P304">
        <v>225.25094021356199</v>
      </c>
      <c r="Q304">
        <v>0</v>
      </c>
      <c r="R304">
        <v>0</v>
      </c>
      <c r="S304">
        <v>0</v>
      </c>
      <c r="T304">
        <v>213.16950683207901</v>
      </c>
      <c r="U304">
        <v>211.13243061994299</v>
      </c>
      <c r="V304">
        <v>210</v>
      </c>
      <c r="W304">
        <v>204.651236496488</v>
      </c>
      <c r="X304">
        <v>216.009981526307</v>
      </c>
      <c r="Y304">
        <v>200</v>
      </c>
      <c r="Z304">
        <v>202.25374307236501</v>
      </c>
      <c r="AA304">
        <v>0</v>
      </c>
      <c r="AB304">
        <v>210</v>
      </c>
      <c r="AC304">
        <v>0</v>
      </c>
      <c r="AD304">
        <v>0</v>
      </c>
      <c r="AE304">
        <v>0</v>
      </c>
      <c r="AF304">
        <v>374.11008661407999</v>
      </c>
      <c r="AG304">
        <v>217.02310120176301</v>
      </c>
      <c r="AH304">
        <v>215.48253232896201</v>
      </c>
      <c r="AI304">
        <v>229.499405334854</v>
      </c>
      <c r="AJ304">
        <v>0</v>
      </c>
      <c r="AK304">
        <v>216.59564383315401</v>
      </c>
      <c r="AL304">
        <v>216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212.851916638115</v>
      </c>
      <c r="AS304">
        <v>211.68864490085701</v>
      </c>
      <c r="AT304">
        <v>0</v>
      </c>
      <c r="AU304">
        <v>224.16405467769201</v>
      </c>
      <c r="AV304">
        <v>0</v>
      </c>
      <c r="AW304">
        <v>202.21666129009799</v>
      </c>
      <c r="AX304">
        <v>229.95424600686101</v>
      </c>
    </row>
    <row r="305" spans="1:50" x14ac:dyDescent="0.25">
      <c r="A305">
        <v>78.137535816618893</v>
      </c>
      <c r="B305">
        <v>680.74067489848005</v>
      </c>
      <c r="C305">
        <v>896.58754031212197</v>
      </c>
      <c r="D305">
        <v>639.08488298020097</v>
      </c>
      <c r="E305">
        <v>219.40159037072101</v>
      </c>
      <c r="F305">
        <v>216.94537254097301</v>
      </c>
      <c r="G305">
        <v>209.79140788982599</v>
      </c>
      <c r="H305">
        <v>0</v>
      </c>
      <c r="I305">
        <v>217.40626792552601</v>
      </c>
      <c r="J305">
        <v>218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227.87039229599901</v>
      </c>
      <c r="Q305">
        <v>0</v>
      </c>
      <c r="R305">
        <v>0</v>
      </c>
      <c r="S305">
        <v>0</v>
      </c>
      <c r="T305">
        <v>208.263959158906</v>
      </c>
      <c r="U305">
        <v>215.35745540684499</v>
      </c>
      <c r="V305">
        <v>0</v>
      </c>
      <c r="W305">
        <v>205.96068659759001</v>
      </c>
      <c r="X305">
        <v>218</v>
      </c>
      <c r="Y305">
        <v>0</v>
      </c>
      <c r="Z305">
        <v>203</v>
      </c>
      <c r="AA305">
        <v>0</v>
      </c>
      <c r="AB305">
        <v>210</v>
      </c>
      <c r="AC305">
        <v>0</v>
      </c>
      <c r="AD305">
        <v>0</v>
      </c>
      <c r="AE305">
        <v>0</v>
      </c>
      <c r="AF305">
        <v>371.70536771249698</v>
      </c>
      <c r="AG305">
        <v>208.03901401551801</v>
      </c>
      <c r="AH305">
        <v>212</v>
      </c>
      <c r="AI305">
        <v>226.85463002731399</v>
      </c>
      <c r="AJ305">
        <v>0</v>
      </c>
      <c r="AK305">
        <v>216.495447711747</v>
      </c>
      <c r="AL305">
        <v>216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204</v>
      </c>
      <c r="AS305">
        <v>206.635151923894</v>
      </c>
      <c r="AT305">
        <v>0</v>
      </c>
      <c r="AU305">
        <v>212.45468580926499</v>
      </c>
      <c r="AV305">
        <v>0</v>
      </c>
      <c r="AW305">
        <v>202.58987005457899</v>
      </c>
      <c r="AX305">
        <v>224.178825994871</v>
      </c>
    </row>
    <row r="306" spans="1:50" x14ac:dyDescent="0.25">
      <c r="A306">
        <v>78.395415472779305</v>
      </c>
      <c r="B306">
        <v>678.73533438327297</v>
      </c>
      <c r="C306">
        <v>913.33209429417104</v>
      </c>
      <c r="D306">
        <v>651.49053513452805</v>
      </c>
      <c r="E306">
        <v>219</v>
      </c>
      <c r="F306">
        <v>216.94537254097301</v>
      </c>
      <c r="G306">
        <v>210.637720488958</v>
      </c>
      <c r="H306">
        <v>0</v>
      </c>
      <c r="I306">
        <v>216.72910116230599</v>
      </c>
      <c r="J306">
        <v>218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232.39529737019899</v>
      </c>
      <c r="Q306">
        <v>0</v>
      </c>
      <c r="R306">
        <v>0</v>
      </c>
      <c r="S306">
        <v>0</v>
      </c>
      <c r="T306">
        <v>206.37463118911501</v>
      </c>
      <c r="U306">
        <v>216</v>
      </c>
      <c r="V306">
        <v>0</v>
      </c>
      <c r="W306">
        <v>206.045522882521</v>
      </c>
      <c r="X306">
        <v>218</v>
      </c>
      <c r="Y306">
        <v>0</v>
      </c>
      <c r="Z306">
        <v>203</v>
      </c>
      <c r="AA306">
        <v>0</v>
      </c>
      <c r="AB306">
        <v>210</v>
      </c>
      <c r="AC306">
        <v>0</v>
      </c>
      <c r="AD306">
        <v>0</v>
      </c>
      <c r="AE306">
        <v>0</v>
      </c>
      <c r="AF306">
        <v>366.41276212738802</v>
      </c>
      <c r="AG306">
        <v>207.045522882521</v>
      </c>
      <c r="AH306">
        <v>212</v>
      </c>
      <c r="AI306">
        <v>230.483701599564</v>
      </c>
      <c r="AJ306">
        <v>0</v>
      </c>
      <c r="AK306">
        <v>216.495447711747</v>
      </c>
      <c r="AL306">
        <v>216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204</v>
      </c>
      <c r="AS306">
        <v>208.07283661203499</v>
      </c>
      <c r="AT306">
        <v>0</v>
      </c>
      <c r="AU306">
        <v>205.62451470312701</v>
      </c>
      <c r="AV306">
        <v>0</v>
      </c>
      <c r="AW306">
        <v>204</v>
      </c>
      <c r="AX306">
        <v>222.84571990183301</v>
      </c>
    </row>
    <row r="307" spans="1:50" x14ac:dyDescent="0.25">
      <c r="A307">
        <v>78.653295128939803</v>
      </c>
      <c r="B307">
        <v>672.13779969721395</v>
      </c>
      <c r="C307">
        <v>927.45092019835397</v>
      </c>
      <c r="D307">
        <v>661.55830674277399</v>
      </c>
      <c r="E307">
        <v>219</v>
      </c>
      <c r="F307">
        <v>215.88307713695701</v>
      </c>
      <c r="G307">
        <v>212.23181590250701</v>
      </c>
      <c r="H307">
        <v>0</v>
      </c>
      <c r="I307">
        <v>215.895456802865</v>
      </c>
      <c r="J307">
        <v>218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234.01690271861099</v>
      </c>
      <c r="Q307">
        <v>0</v>
      </c>
      <c r="R307">
        <v>203</v>
      </c>
      <c r="S307">
        <v>0</v>
      </c>
      <c r="T307">
        <v>206.59148821944899</v>
      </c>
      <c r="U307">
        <v>216</v>
      </c>
      <c r="V307">
        <v>0</v>
      </c>
      <c r="W307">
        <v>207.64446106023101</v>
      </c>
      <c r="X307">
        <v>217.56844855375701</v>
      </c>
      <c r="Y307">
        <v>0</v>
      </c>
      <c r="Z307">
        <v>203.215775723121</v>
      </c>
      <c r="AA307">
        <v>206</v>
      </c>
      <c r="AB307">
        <v>210</v>
      </c>
      <c r="AC307">
        <v>0</v>
      </c>
      <c r="AD307">
        <v>0</v>
      </c>
      <c r="AE307">
        <v>0</v>
      </c>
      <c r="AF307">
        <v>375.77318959532101</v>
      </c>
      <c r="AG307">
        <v>207.32361040793199</v>
      </c>
      <c r="AH307">
        <v>214.805084400575</v>
      </c>
      <c r="AI307">
        <v>232.13834568648099</v>
      </c>
      <c r="AJ307">
        <v>0</v>
      </c>
      <c r="AK307">
        <v>216.467638959206</v>
      </c>
      <c r="AL307">
        <v>217.29465433872701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206.40077321258599</v>
      </c>
      <c r="AS307">
        <v>208.517776652691</v>
      </c>
      <c r="AT307">
        <v>0</v>
      </c>
      <c r="AU307">
        <v>205.53960684679299</v>
      </c>
      <c r="AV307">
        <v>0</v>
      </c>
      <c r="AW307">
        <v>204</v>
      </c>
      <c r="AX307">
        <v>223.46004334822101</v>
      </c>
    </row>
    <row r="308" spans="1:50" x14ac:dyDescent="0.25">
      <c r="A308">
        <v>78.911174785100201</v>
      </c>
      <c r="B308">
        <v>682.64981553763505</v>
      </c>
      <c r="C308">
        <v>947.04031759493398</v>
      </c>
      <c r="D308">
        <v>676.50565738348701</v>
      </c>
      <c r="E308">
        <v>209</v>
      </c>
      <c r="F308">
        <v>205.96605703254701</v>
      </c>
      <c r="G308">
        <v>222.746735732622</v>
      </c>
      <c r="H308">
        <v>0</v>
      </c>
      <c r="I308">
        <v>202</v>
      </c>
      <c r="J308">
        <v>218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250.559944734547</v>
      </c>
      <c r="Q308">
        <v>0</v>
      </c>
      <c r="R308">
        <v>203</v>
      </c>
      <c r="S308">
        <v>0</v>
      </c>
      <c r="T308">
        <v>208.355355586104</v>
      </c>
      <c r="U308">
        <v>201</v>
      </c>
      <c r="V308">
        <v>0</v>
      </c>
      <c r="W308">
        <v>220.98561880518699</v>
      </c>
      <c r="X308">
        <v>213.414758442535</v>
      </c>
      <c r="Y308">
        <v>0</v>
      </c>
      <c r="Z308">
        <v>205</v>
      </c>
      <c r="AA308">
        <v>206</v>
      </c>
      <c r="AB308">
        <v>0</v>
      </c>
      <c r="AC308">
        <v>0</v>
      </c>
      <c r="AD308">
        <v>0</v>
      </c>
      <c r="AE308">
        <v>0</v>
      </c>
      <c r="AF308">
        <v>375.87006398722599</v>
      </c>
      <c r="AG308">
        <v>212</v>
      </c>
      <c r="AH308">
        <v>238</v>
      </c>
      <c r="AI308">
        <v>239.987252992214</v>
      </c>
      <c r="AJ308">
        <v>0</v>
      </c>
      <c r="AK308">
        <v>216</v>
      </c>
      <c r="AL308">
        <v>228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219.73107177329001</v>
      </c>
      <c r="AS308">
        <v>216</v>
      </c>
      <c r="AT308">
        <v>0</v>
      </c>
      <c r="AU308">
        <v>203.57840189364001</v>
      </c>
      <c r="AV308">
        <v>0</v>
      </c>
      <c r="AW308">
        <v>204</v>
      </c>
      <c r="AX308">
        <v>215.12215354630999</v>
      </c>
    </row>
    <row r="309" spans="1:50" x14ac:dyDescent="0.25">
      <c r="A309">
        <v>79.169054441260698</v>
      </c>
      <c r="B309">
        <v>685.39441721158698</v>
      </c>
      <c r="C309">
        <v>959.890224410987</v>
      </c>
      <c r="D309">
        <v>687.83217028961599</v>
      </c>
      <c r="E309">
        <v>209</v>
      </c>
      <c r="F309">
        <v>203</v>
      </c>
      <c r="G309">
        <v>226.66805349242901</v>
      </c>
      <c r="H309">
        <v>0</v>
      </c>
      <c r="I309">
        <v>202</v>
      </c>
      <c r="J309">
        <v>218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254.82975270556699</v>
      </c>
      <c r="Q309">
        <v>0</v>
      </c>
      <c r="R309">
        <v>203</v>
      </c>
      <c r="S309">
        <v>0</v>
      </c>
      <c r="T309">
        <v>210.896631494319</v>
      </c>
      <c r="U309">
        <v>201</v>
      </c>
      <c r="V309">
        <v>0</v>
      </c>
      <c r="W309">
        <v>220.91039616082401</v>
      </c>
      <c r="X309">
        <v>212.99103961608199</v>
      </c>
      <c r="Y309">
        <v>0</v>
      </c>
      <c r="Z309">
        <v>205</v>
      </c>
      <c r="AA309">
        <v>206</v>
      </c>
      <c r="AB309">
        <v>0</v>
      </c>
      <c r="AC309">
        <v>0</v>
      </c>
      <c r="AD309">
        <v>0</v>
      </c>
      <c r="AE309">
        <v>0</v>
      </c>
      <c r="AF309">
        <v>374.44406575832699</v>
      </c>
      <c r="AG309">
        <v>0</v>
      </c>
      <c r="AH309">
        <v>235.44369316078601</v>
      </c>
      <c r="AI309">
        <v>245.61257153256901</v>
      </c>
      <c r="AJ309">
        <v>0</v>
      </c>
      <c r="AK309">
        <v>0</v>
      </c>
      <c r="AL309">
        <v>228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229</v>
      </c>
      <c r="AS309">
        <v>0</v>
      </c>
      <c r="AT309">
        <v>0</v>
      </c>
      <c r="AU309">
        <v>201</v>
      </c>
      <c r="AV309">
        <v>0</v>
      </c>
      <c r="AW309">
        <v>204</v>
      </c>
      <c r="AX309">
        <v>217.21495698976099</v>
      </c>
    </row>
    <row r="310" spans="1:50" x14ac:dyDescent="0.25">
      <c r="A310">
        <v>79.426934097421196</v>
      </c>
      <c r="B310">
        <v>682.84326622347203</v>
      </c>
      <c r="C310">
        <v>961.02221554725395</v>
      </c>
      <c r="D310">
        <v>697.42351378994204</v>
      </c>
      <c r="E310">
        <v>209</v>
      </c>
      <c r="F310">
        <v>203</v>
      </c>
      <c r="G310">
        <v>228.793911169897</v>
      </c>
      <c r="H310">
        <v>0</v>
      </c>
      <c r="I310">
        <v>0</v>
      </c>
      <c r="J310">
        <v>218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254.82975270556699</v>
      </c>
      <c r="Q310">
        <v>0</v>
      </c>
      <c r="R310">
        <v>203</v>
      </c>
      <c r="S310">
        <v>0</v>
      </c>
      <c r="T310">
        <v>224</v>
      </c>
      <c r="U310">
        <v>201</v>
      </c>
      <c r="V310">
        <v>0</v>
      </c>
      <c r="W310">
        <v>220.91039616082401</v>
      </c>
      <c r="X310">
        <v>212.99103961608199</v>
      </c>
      <c r="Y310">
        <v>0</v>
      </c>
      <c r="Z310">
        <v>205</v>
      </c>
      <c r="AA310">
        <v>206</v>
      </c>
      <c r="AB310">
        <v>0</v>
      </c>
      <c r="AC310">
        <v>0</v>
      </c>
      <c r="AD310">
        <v>0</v>
      </c>
      <c r="AE310">
        <v>0</v>
      </c>
      <c r="AF310">
        <v>369.20863810468398</v>
      </c>
      <c r="AG310">
        <v>0</v>
      </c>
      <c r="AH310">
        <v>219.524008117188</v>
      </c>
      <c r="AI310">
        <v>248.283117671616</v>
      </c>
      <c r="AJ310">
        <v>0</v>
      </c>
      <c r="AK310">
        <v>0</v>
      </c>
      <c r="AL310">
        <v>228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229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217</v>
      </c>
    </row>
    <row r="311" spans="1:50" x14ac:dyDescent="0.25">
      <c r="A311">
        <v>79.684813753581594</v>
      </c>
      <c r="B311">
        <v>682.54791253839699</v>
      </c>
      <c r="C311">
        <v>954.21209141389602</v>
      </c>
      <c r="D311">
        <v>704.94597655328903</v>
      </c>
      <c r="E311">
        <v>215.129757466906</v>
      </c>
      <c r="F311">
        <v>202.65542186135301</v>
      </c>
      <c r="G311">
        <v>226.35644460056099</v>
      </c>
      <c r="H311">
        <v>0</v>
      </c>
      <c r="I311">
        <v>214</v>
      </c>
      <c r="J311">
        <v>218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249.90481942951999</v>
      </c>
      <c r="Q311">
        <v>0</v>
      </c>
      <c r="R311">
        <v>203</v>
      </c>
      <c r="S311">
        <v>0</v>
      </c>
      <c r="T311">
        <v>224</v>
      </c>
      <c r="U311">
        <v>206.448673303916</v>
      </c>
      <c r="V311">
        <v>0</v>
      </c>
      <c r="W311">
        <v>225.88903328812501</v>
      </c>
      <c r="X311">
        <v>214.68165083719001</v>
      </c>
      <c r="Y311">
        <v>0</v>
      </c>
      <c r="Z311">
        <v>205</v>
      </c>
      <c r="AA311">
        <v>206</v>
      </c>
      <c r="AB311">
        <v>201</v>
      </c>
      <c r="AC311">
        <v>0</v>
      </c>
      <c r="AD311">
        <v>0</v>
      </c>
      <c r="AE311">
        <v>0</v>
      </c>
      <c r="AF311">
        <v>364.22035878132601</v>
      </c>
      <c r="AG311">
        <v>0</v>
      </c>
      <c r="AH311">
        <v>227.567972490979</v>
      </c>
      <c r="AI311">
        <v>251.71872759952601</v>
      </c>
      <c r="AJ311">
        <v>216</v>
      </c>
      <c r="AK311">
        <v>0</v>
      </c>
      <c r="AL311">
        <v>223.17590605894401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229</v>
      </c>
      <c r="AS311">
        <v>0</v>
      </c>
      <c r="AT311">
        <v>0</v>
      </c>
      <c r="AU311">
        <v>227</v>
      </c>
      <c r="AV311">
        <v>0</v>
      </c>
      <c r="AW311">
        <v>0</v>
      </c>
      <c r="AX311">
        <v>214.587953029472</v>
      </c>
    </row>
    <row r="312" spans="1:50" x14ac:dyDescent="0.25">
      <c r="A312">
        <v>79.942693409742105</v>
      </c>
      <c r="B312">
        <v>672.909594596082</v>
      </c>
      <c r="C312">
        <v>934.00192651459895</v>
      </c>
      <c r="D312">
        <v>708.34628399571397</v>
      </c>
      <c r="E312">
        <v>224.90876151682801</v>
      </c>
      <c r="F312">
        <v>202.108565475906</v>
      </c>
      <c r="G312">
        <v>214.850465605599</v>
      </c>
      <c r="H312">
        <v>0</v>
      </c>
      <c r="I312">
        <v>219.97156418431899</v>
      </c>
      <c r="J312">
        <v>216.67322003236399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226.729343137022</v>
      </c>
      <c r="Q312">
        <v>0</v>
      </c>
      <c r="R312">
        <v>203</v>
      </c>
      <c r="S312">
        <v>0</v>
      </c>
      <c r="T312">
        <v>224</v>
      </c>
      <c r="U312">
        <v>209.455279861636</v>
      </c>
      <c r="V312">
        <v>201.99999999999901</v>
      </c>
      <c r="W312">
        <v>221.901152417481</v>
      </c>
      <c r="X312">
        <v>221.68686109748199</v>
      </c>
      <c r="Y312">
        <v>0</v>
      </c>
      <c r="Z312">
        <v>205</v>
      </c>
      <c r="AA312">
        <v>206</v>
      </c>
      <c r="AB312">
        <v>203.358767936666</v>
      </c>
      <c r="AC312">
        <v>0</v>
      </c>
      <c r="AD312">
        <v>0</v>
      </c>
      <c r="AE312">
        <v>0</v>
      </c>
      <c r="AF312">
        <v>362.18253685851499</v>
      </c>
      <c r="AG312">
        <v>0</v>
      </c>
      <c r="AH312">
        <v>230.22725071436</v>
      </c>
      <c r="AI312">
        <v>250.15150073101901</v>
      </c>
      <c r="AJ312">
        <v>212.44190058725599</v>
      </c>
      <c r="AK312">
        <v>0</v>
      </c>
      <c r="AL312">
        <v>211.74356243119399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229</v>
      </c>
      <c r="AS312">
        <v>205</v>
      </c>
      <c r="AT312">
        <v>0</v>
      </c>
      <c r="AU312">
        <v>217.09317466599899</v>
      </c>
      <c r="AV312">
        <v>0</v>
      </c>
      <c r="AW312">
        <v>201</v>
      </c>
      <c r="AX312">
        <v>210.759958331344</v>
      </c>
    </row>
    <row r="313" spans="1:50" x14ac:dyDescent="0.25">
      <c r="A313">
        <v>80.200573065902503</v>
      </c>
      <c r="B313">
        <v>678.28558803347596</v>
      </c>
      <c r="C313">
        <v>925.25809039981596</v>
      </c>
      <c r="D313">
        <v>723.71617390071697</v>
      </c>
      <c r="E313">
        <v>226.08965741138999</v>
      </c>
      <c r="F313">
        <v>202</v>
      </c>
      <c r="G313">
        <v>217</v>
      </c>
      <c r="H313">
        <v>0</v>
      </c>
      <c r="I313">
        <v>218.321454634232</v>
      </c>
      <c r="J313">
        <v>214.43783999828099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218.22087587451799</v>
      </c>
      <c r="Q313">
        <v>0</v>
      </c>
      <c r="R313">
        <v>0</v>
      </c>
      <c r="S313">
        <v>0</v>
      </c>
      <c r="T313">
        <v>0</v>
      </c>
      <c r="U313">
        <v>209.663422558289</v>
      </c>
      <c r="V313">
        <v>202</v>
      </c>
      <c r="W313">
        <v>224.31644042528399</v>
      </c>
      <c r="X313">
        <v>221.11026730409699</v>
      </c>
      <c r="Y313">
        <v>0</v>
      </c>
      <c r="Z313">
        <v>0</v>
      </c>
      <c r="AA313">
        <v>0</v>
      </c>
      <c r="AB313">
        <v>203.390198987465</v>
      </c>
      <c r="AC313">
        <v>0</v>
      </c>
      <c r="AD313">
        <v>0</v>
      </c>
      <c r="AE313">
        <v>0</v>
      </c>
      <c r="AF313">
        <v>351.62956458060597</v>
      </c>
      <c r="AG313">
        <v>0</v>
      </c>
      <c r="AH313">
        <v>230.51364889950901</v>
      </c>
      <c r="AI313">
        <v>248.512167144356</v>
      </c>
      <c r="AJ313">
        <v>212.65484353537201</v>
      </c>
      <c r="AK313">
        <v>0</v>
      </c>
      <c r="AL313">
        <v>210.46866056041401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205</v>
      </c>
      <c r="AT313">
        <v>0</v>
      </c>
      <c r="AU313">
        <v>216.40598168124299</v>
      </c>
      <c r="AV313">
        <v>0</v>
      </c>
      <c r="AW313">
        <v>201</v>
      </c>
      <c r="AX313">
        <v>210</v>
      </c>
    </row>
    <row r="314" spans="1:50" x14ac:dyDescent="0.25">
      <c r="A314">
        <v>80.458452722063001</v>
      </c>
      <c r="B314">
        <v>679.55468577631098</v>
      </c>
      <c r="C314">
        <v>921.92181836216503</v>
      </c>
      <c r="D314">
        <v>738.45136140663897</v>
      </c>
      <c r="E314">
        <v>221.14591272299299</v>
      </c>
      <c r="F314">
        <v>202</v>
      </c>
      <c r="G314">
        <v>217</v>
      </c>
      <c r="H314">
        <v>0</v>
      </c>
      <c r="I314">
        <v>218.321454634232</v>
      </c>
      <c r="J314">
        <v>214.43783999828099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218.22087587451799</v>
      </c>
      <c r="Q314">
        <v>0</v>
      </c>
      <c r="R314">
        <v>0</v>
      </c>
      <c r="S314">
        <v>0</v>
      </c>
      <c r="T314">
        <v>0</v>
      </c>
      <c r="U314">
        <v>209.22408605104999</v>
      </c>
      <c r="V314">
        <v>202</v>
      </c>
      <c r="W314">
        <v>224.31644042528399</v>
      </c>
      <c r="X314">
        <v>221.459431616644</v>
      </c>
      <c r="Y314">
        <v>0</v>
      </c>
      <c r="Z314">
        <v>0</v>
      </c>
      <c r="AA314">
        <v>0</v>
      </c>
      <c r="AB314">
        <v>203.343128753755</v>
      </c>
      <c r="AC314">
        <v>0</v>
      </c>
      <c r="AD314">
        <v>0</v>
      </c>
      <c r="AE314">
        <v>0</v>
      </c>
      <c r="AF314">
        <v>348.09829011606797</v>
      </c>
      <c r="AG314">
        <v>0</v>
      </c>
      <c r="AH314">
        <v>232.06155864958001</v>
      </c>
      <c r="AI314">
        <v>245.55878560608301</v>
      </c>
      <c r="AJ314">
        <v>212.65484353537201</v>
      </c>
      <c r="AK314">
        <v>0</v>
      </c>
      <c r="AL314">
        <v>210.46866056041401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205</v>
      </c>
      <c r="AT314">
        <v>0</v>
      </c>
      <c r="AU314">
        <v>216.40598168124299</v>
      </c>
      <c r="AV314">
        <v>0</v>
      </c>
      <c r="AW314">
        <v>201</v>
      </c>
      <c r="AX314">
        <v>210</v>
      </c>
    </row>
    <row r="315" spans="1:50" x14ac:dyDescent="0.25">
      <c r="A315">
        <v>80.716332378223498</v>
      </c>
      <c r="B315">
        <v>672.43951371674098</v>
      </c>
      <c r="C315">
        <v>895.43453273112004</v>
      </c>
      <c r="D315">
        <v>734.54848586856895</v>
      </c>
      <c r="E315">
        <v>222.273088130134</v>
      </c>
      <c r="F315">
        <v>207.433956297805</v>
      </c>
      <c r="G315">
        <v>218.15806056325701</v>
      </c>
      <c r="H315">
        <v>0</v>
      </c>
      <c r="I315">
        <v>218.06834416607501</v>
      </c>
      <c r="J315">
        <v>234.35215316227601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226.946758877365</v>
      </c>
      <c r="Q315">
        <v>0</v>
      </c>
      <c r="R315">
        <v>0</v>
      </c>
      <c r="S315">
        <v>0</v>
      </c>
      <c r="T315">
        <v>0</v>
      </c>
      <c r="U315">
        <v>211.86134024478699</v>
      </c>
      <c r="V315">
        <v>202</v>
      </c>
      <c r="W315">
        <v>220.431347204557</v>
      </c>
      <c r="X315">
        <v>227.112699996966</v>
      </c>
      <c r="Y315">
        <v>0</v>
      </c>
      <c r="Z315">
        <v>0</v>
      </c>
      <c r="AA315">
        <v>0</v>
      </c>
      <c r="AB315">
        <v>220.34033039221501</v>
      </c>
      <c r="AC315">
        <v>0</v>
      </c>
      <c r="AD315">
        <v>0</v>
      </c>
      <c r="AE315">
        <v>0</v>
      </c>
      <c r="AF315">
        <v>352.57187027142999</v>
      </c>
      <c r="AG315">
        <v>0</v>
      </c>
      <c r="AH315">
        <v>239.16782155672701</v>
      </c>
      <c r="AI315">
        <v>255.61259963465301</v>
      </c>
      <c r="AJ315">
        <v>230.42987502703301</v>
      </c>
      <c r="AK315">
        <v>0</v>
      </c>
      <c r="AL315">
        <v>208.799386403364</v>
      </c>
      <c r="AM315">
        <v>0</v>
      </c>
      <c r="AN315">
        <v>0</v>
      </c>
      <c r="AO315">
        <v>0</v>
      </c>
      <c r="AP315">
        <v>0</v>
      </c>
      <c r="AQ315">
        <v>202</v>
      </c>
      <c r="AR315">
        <v>226</v>
      </c>
      <c r="AS315">
        <v>205</v>
      </c>
      <c r="AT315">
        <v>0</v>
      </c>
      <c r="AU315">
        <v>214.350739859843</v>
      </c>
      <c r="AV315">
        <v>0</v>
      </c>
      <c r="AW315">
        <v>210.21834891696099</v>
      </c>
      <c r="AX315">
        <v>211.15806056325701</v>
      </c>
    </row>
    <row r="316" spans="1:50" x14ac:dyDescent="0.25">
      <c r="A316">
        <v>80.974212034383896</v>
      </c>
      <c r="B316">
        <v>682.27225882150105</v>
      </c>
      <c r="C316">
        <v>897.00755820585005</v>
      </c>
      <c r="D316">
        <v>749.07996178260601</v>
      </c>
      <c r="E316">
        <v>222.41321425547901</v>
      </c>
      <c r="F316">
        <v>207.95531168853299</v>
      </c>
      <c r="G316">
        <v>219</v>
      </c>
      <c r="H316">
        <v>0</v>
      </c>
      <c r="I316">
        <v>213.225926992219</v>
      </c>
      <c r="J316">
        <v>237.40141848746799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226.75369065336699</v>
      </c>
      <c r="Q316">
        <v>0</v>
      </c>
      <c r="R316">
        <v>0</v>
      </c>
      <c r="S316">
        <v>0</v>
      </c>
      <c r="T316">
        <v>0</v>
      </c>
      <c r="U316">
        <v>209.007166327059</v>
      </c>
      <c r="V316">
        <v>202</v>
      </c>
      <c r="W316">
        <v>220.08183356207701</v>
      </c>
      <c r="X316">
        <v>220.937325903703</v>
      </c>
      <c r="Y316">
        <v>0</v>
      </c>
      <c r="Z316">
        <v>0</v>
      </c>
      <c r="AA316">
        <v>0</v>
      </c>
      <c r="AB316">
        <v>230.6151162541</v>
      </c>
      <c r="AC316">
        <v>0</v>
      </c>
      <c r="AD316">
        <v>0</v>
      </c>
      <c r="AE316">
        <v>0</v>
      </c>
      <c r="AF316">
        <v>336.000353946404</v>
      </c>
      <c r="AG316">
        <v>0</v>
      </c>
      <c r="AH316">
        <v>240.97354878349</v>
      </c>
      <c r="AI316">
        <v>257.92894500905498</v>
      </c>
      <c r="AJ316">
        <v>245.51054485779099</v>
      </c>
      <c r="AK316">
        <v>0</v>
      </c>
      <c r="AL316">
        <v>207</v>
      </c>
      <c r="AM316">
        <v>0</v>
      </c>
      <c r="AN316">
        <v>0</v>
      </c>
      <c r="AO316">
        <v>0</v>
      </c>
      <c r="AP316">
        <v>0</v>
      </c>
      <c r="AQ316">
        <v>202</v>
      </c>
      <c r="AR316">
        <v>226</v>
      </c>
      <c r="AS316">
        <v>205</v>
      </c>
      <c r="AT316">
        <v>0</v>
      </c>
      <c r="AU316">
        <v>206</v>
      </c>
      <c r="AV316">
        <v>0</v>
      </c>
      <c r="AW316">
        <v>213.639775153383</v>
      </c>
      <c r="AX316">
        <v>212</v>
      </c>
    </row>
    <row r="317" spans="1:50" x14ac:dyDescent="0.25">
      <c r="A317">
        <v>81.232091690544394</v>
      </c>
      <c r="B317">
        <v>684.60557897080696</v>
      </c>
      <c r="C317">
        <v>895.08208615816102</v>
      </c>
      <c r="D317">
        <v>757.88390137950501</v>
      </c>
      <c r="E317">
        <v>223.984020052099</v>
      </c>
      <c r="F317">
        <v>206.12765255694401</v>
      </c>
      <c r="G317">
        <v>219</v>
      </c>
      <c r="H317">
        <v>0</v>
      </c>
      <c r="I317">
        <v>211.43410068568099</v>
      </c>
      <c r="J317">
        <v>236.84631767616199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224.086913420857</v>
      </c>
      <c r="Q317">
        <v>0</v>
      </c>
      <c r="R317">
        <v>0</v>
      </c>
      <c r="S317">
        <v>0</v>
      </c>
      <c r="T317">
        <v>0</v>
      </c>
      <c r="U317">
        <v>210.07217829332299</v>
      </c>
      <c r="V317">
        <v>0</v>
      </c>
      <c r="W317">
        <v>222.02681298687901</v>
      </c>
      <c r="X317">
        <v>224.554253170283</v>
      </c>
      <c r="Y317">
        <v>0</v>
      </c>
      <c r="Z317">
        <v>0</v>
      </c>
      <c r="AA317">
        <v>0</v>
      </c>
      <c r="AB317">
        <v>235.20380424791</v>
      </c>
      <c r="AC317">
        <v>0</v>
      </c>
      <c r="AD317">
        <v>0</v>
      </c>
      <c r="AE317">
        <v>0</v>
      </c>
      <c r="AF317">
        <v>329.39866036018702</v>
      </c>
      <c r="AG317">
        <v>0</v>
      </c>
      <c r="AH317">
        <v>267.771407038608</v>
      </c>
      <c r="AI317">
        <v>254.15231672291901</v>
      </c>
      <c r="AJ317">
        <v>247.99845763337299</v>
      </c>
      <c r="AK317">
        <v>0</v>
      </c>
      <c r="AL317">
        <v>207</v>
      </c>
      <c r="AM317">
        <v>0</v>
      </c>
      <c r="AN317">
        <v>0</v>
      </c>
      <c r="AO317">
        <v>0</v>
      </c>
      <c r="AP317">
        <v>0</v>
      </c>
      <c r="AQ317">
        <v>202</v>
      </c>
      <c r="AR317">
        <v>226</v>
      </c>
      <c r="AS317">
        <v>0</v>
      </c>
      <c r="AT317">
        <v>0</v>
      </c>
      <c r="AU317">
        <v>0</v>
      </c>
      <c r="AV317">
        <v>0</v>
      </c>
      <c r="AW317">
        <v>214.034766116925</v>
      </c>
      <c r="AX317">
        <v>212</v>
      </c>
    </row>
    <row r="318" spans="1:50" x14ac:dyDescent="0.25">
      <c r="A318">
        <v>81.489971346704806</v>
      </c>
      <c r="B318">
        <v>689.81536761126802</v>
      </c>
      <c r="C318">
        <v>893.41664685274895</v>
      </c>
      <c r="D318">
        <v>766.89768617390496</v>
      </c>
      <c r="E318">
        <v>230.84529915729499</v>
      </c>
      <c r="F318">
        <v>206.27769742338401</v>
      </c>
      <c r="G318">
        <v>227.870529338712</v>
      </c>
      <c r="H318">
        <v>203</v>
      </c>
      <c r="I318">
        <v>214.07991464539401</v>
      </c>
      <c r="J318">
        <v>241.64003695393299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230.433852926404</v>
      </c>
      <c r="Q318">
        <v>0</v>
      </c>
      <c r="R318">
        <v>204</v>
      </c>
      <c r="S318">
        <v>0</v>
      </c>
      <c r="T318">
        <v>0</v>
      </c>
      <c r="U318">
        <v>210.530784303129</v>
      </c>
      <c r="V318">
        <v>209</v>
      </c>
      <c r="W318">
        <v>225.970219351217</v>
      </c>
      <c r="X318">
        <v>224.30784026069401</v>
      </c>
      <c r="Y318">
        <v>0</v>
      </c>
      <c r="Z318">
        <v>0</v>
      </c>
      <c r="AA318">
        <v>215</v>
      </c>
      <c r="AB318">
        <v>237.98054397038899</v>
      </c>
      <c r="AC318">
        <v>0</v>
      </c>
      <c r="AD318">
        <v>0</v>
      </c>
      <c r="AE318">
        <v>0</v>
      </c>
      <c r="AF318">
        <v>318.171964675308</v>
      </c>
      <c r="AG318">
        <v>0</v>
      </c>
      <c r="AH318">
        <v>273.99612269314201</v>
      </c>
      <c r="AI318">
        <v>256.29375544913501</v>
      </c>
      <c r="AJ318">
        <v>244.95412183979201</v>
      </c>
      <c r="AK318">
        <v>0</v>
      </c>
      <c r="AL318">
        <v>205.635303178659</v>
      </c>
      <c r="AM318">
        <v>0</v>
      </c>
      <c r="AN318">
        <v>0</v>
      </c>
      <c r="AO318">
        <v>0</v>
      </c>
      <c r="AP318">
        <v>0</v>
      </c>
      <c r="AQ318">
        <v>202</v>
      </c>
      <c r="AR318">
        <v>226</v>
      </c>
      <c r="AS318">
        <v>0</v>
      </c>
      <c r="AT318">
        <v>0</v>
      </c>
      <c r="AU318">
        <v>0</v>
      </c>
      <c r="AV318">
        <v>222</v>
      </c>
      <c r="AW318">
        <v>217.536607099555</v>
      </c>
      <c r="AX318">
        <v>209.270606357319</v>
      </c>
    </row>
    <row r="319" spans="1:50" x14ac:dyDescent="0.25">
      <c r="A319">
        <v>81.747851002865303</v>
      </c>
      <c r="B319">
        <v>692.80270086564803</v>
      </c>
      <c r="C319">
        <v>883.11066432662994</v>
      </c>
      <c r="D319">
        <v>769.25237787605499</v>
      </c>
      <c r="E319">
        <v>237.152812007394</v>
      </c>
      <c r="F319">
        <v>210.95350477820901</v>
      </c>
      <c r="G319">
        <v>231.80447876143199</v>
      </c>
      <c r="H319">
        <v>203</v>
      </c>
      <c r="I319">
        <v>221.04463711360401</v>
      </c>
      <c r="J319">
        <v>263.77384603900902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258.69121349028501</v>
      </c>
      <c r="Q319">
        <v>0</v>
      </c>
      <c r="R319">
        <v>204.43620983136799</v>
      </c>
      <c r="S319">
        <v>0</v>
      </c>
      <c r="T319">
        <v>0</v>
      </c>
      <c r="U319">
        <v>208.916252954405</v>
      </c>
      <c r="V319">
        <v>207.255160674525</v>
      </c>
      <c r="W319">
        <v>237.86377030800799</v>
      </c>
      <c r="X319">
        <v>213.23399245330299</v>
      </c>
      <c r="Y319">
        <v>0</v>
      </c>
      <c r="Z319">
        <v>0</v>
      </c>
      <c r="AA319">
        <v>211.510321349051</v>
      </c>
      <c r="AB319">
        <v>252.22533846708799</v>
      </c>
      <c r="AC319">
        <v>0</v>
      </c>
      <c r="AD319">
        <v>0</v>
      </c>
      <c r="AE319">
        <v>0</v>
      </c>
      <c r="AF319">
        <v>319.96917583385698</v>
      </c>
      <c r="AG319">
        <v>0</v>
      </c>
      <c r="AH319">
        <v>275.946826373264</v>
      </c>
      <c r="AI319">
        <v>258.85352484472298</v>
      </c>
      <c r="AJ319">
        <v>258.82822675438098</v>
      </c>
      <c r="AK319">
        <v>0</v>
      </c>
      <c r="AL319">
        <v>202.152103028575</v>
      </c>
      <c r="AM319">
        <v>0</v>
      </c>
      <c r="AN319">
        <v>0</v>
      </c>
      <c r="AO319">
        <v>0</v>
      </c>
      <c r="AP319">
        <v>0</v>
      </c>
      <c r="AQ319">
        <v>202</v>
      </c>
      <c r="AR319">
        <v>226</v>
      </c>
      <c r="AS319">
        <v>0</v>
      </c>
      <c r="AT319">
        <v>0</v>
      </c>
      <c r="AU319">
        <v>203</v>
      </c>
      <c r="AV319">
        <v>222</v>
      </c>
      <c r="AW319">
        <v>224.29261400360801</v>
      </c>
      <c r="AX319">
        <v>202.30420605715</v>
      </c>
    </row>
    <row r="320" spans="1:50" x14ac:dyDescent="0.25">
      <c r="A320">
        <v>82.005730659025701</v>
      </c>
      <c r="B320">
        <v>691.49744628385395</v>
      </c>
      <c r="C320">
        <v>879.085096574619</v>
      </c>
      <c r="D320">
        <v>780.75528695209698</v>
      </c>
      <c r="E320">
        <v>241.370989598497</v>
      </c>
      <c r="F320">
        <v>218.43111325205101</v>
      </c>
      <c r="G320">
        <v>218.550412241548</v>
      </c>
      <c r="H320">
        <v>203</v>
      </c>
      <c r="I320">
        <v>224.25409252149601</v>
      </c>
      <c r="J320">
        <v>281.95005565957098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280.98862243411997</v>
      </c>
      <c r="Q320">
        <v>0</v>
      </c>
      <c r="R320">
        <v>204.504455311843</v>
      </c>
      <c r="S320">
        <v>0</v>
      </c>
      <c r="T320">
        <v>0</v>
      </c>
      <c r="U320">
        <v>213.94912156166299</v>
      </c>
      <c r="V320">
        <v>206.982178752625</v>
      </c>
      <c r="W320">
        <v>235.042510468156</v>
      </c>
      <c r="X320">
        <v>0</v>
      </c>
      <c r="Y320">
        <v>0</v>
      </c>
      <c r="Z320">
        <v>0</v>
      </c>
      <c r="AA320">
        <v>210.964357505251</v>
      </c>
      <c r="AB320">
        <v>259.92163350504302</v>
      </c>
      <c r="AC320">
        <v>0</v>
      </c>
      <c r="AD320">
        <v>0</v>
      </c>
      <c r="AE320">
        <v>0</v>
      </c>
      <c r="AF320">
        <v>297.52332884682102</v>
      </c>
      <c r="AG320">
        <v>0</v>
      </c>
      <c r="AH320">
        <v>277.91453871281402</v>
      </c>
      <c r="AI320">
        <v>250.914113126633</v>
      </c>
      <c r="AJ320">
        <v>278.85800773999398</v>
      </c>
      <c r="AK320">
        <v>0</v>
      </c>
      <c r="AL320">
        <v>201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203</v>
      </c>
      <c r="AV320">
        <v>222</v>
      </c>
      <c r="AW320">
        <v>227.77002310580201</v>
      </c>
      <c r="AX320">
        <v>200</v>
      </c>
    </row>
    <row r="321" spans="1:50" x14ac:dyDescent="0.25">
      <c r="A321">
        <v>82.263610315186199</v>
      </c>
      <c r="B321">
        <v>691.57496146141796</v>
      </c>
      <c r="C321">
        <v>873.20592761074795</v>
      </c>
      <c r="D321">
        <v>791.27770919885302</v>
      </c>
      <c r="E321">
        <v>242.964357505251</v>
      </c>
      <c r="F321">
        <v>222.92710142380301</v>
      </c>
      <c r="G321">
        <v>217.34484543146399</v>
      </c>
      <c r="H321">
        <v>203</v>
      </c>
      <c r="I321">
        <v>220.88619105337801</v>
      </c>
      <c r="J321">
        <v>291.599054009903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288.123997134842</v>
      </c>
      <c r="Q321">
        <v>0</v>
      </c>
      <c r="R321">
        <v>204.504455311843</v>
      </c>
      <c r="S321">
        <v>0</v>
      </c>
      <c r="T321">
        <v>0</v>
      </c>
      <c r="U321">
        <v>217</v>
      </c>
      <c r="V321">
        <v>206.982178752625</v>
      </c>
      <c r="W321">
        <v>225.431536883028</v>
      </c>
      <c r="X321">
        <v>0</v>
      </c>
      <c r="Y321">
        <v>0</v>
      </c>
      <c r="Z321">
        <v>0</v>
      </c>
      <c r="AA321">
        <v>210.964357505251</v>
      </c>
      <c r="AB321">
        <v>255.092416912224</v>
      </c>
      <c r="AC321">
        <v>0</v>
      </c>
      <c r="AD321">
        <v>0</v>
      </c>
      <c r="AE321">
        <v>0</v>
      </c>
      <c r="AF321">
        <v>287.89734865906502</v>
      </c>
      <c r="AG321">
        <v>0</v>
      </c>
      <c r="AH321">
        <v>264.693713085458</v>
      </c>
      <c r="AI321">
        <v>243.55442363243199</v>
      </c>
      <c r="AJ321">
        <v>288.75844527958202</v>
      </c>
      <c r="AK321">
        <v>0</v>
      </c>
      <c r="AL321">
        <v>201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203</v>
      </c>
      <c r="AV321">
        <v>222</v>
      </c>
      <c r="AW321">
        <v>227.85250218136201</v>
      </c>
      <c r="AX321">
        <v>200</v>
      </c>
    </row>
    <row r="322" spans="1:50" x14ac:dyDescent="0.25">
      <c r="A322">
        <v>82.521489971346696</v>
      </c>
      <c r="B322">
        <v>683.82450061711802</v>
      </c>
      <c r="C322">
        <v>862.55837529478401</v>
      </c>
      <c r="D322">
        <v>792.95337008167598</v>
      </c>
      <c r="E322">
        <v>241.86722681469701</v>
      </c>
      <c r="F322">
        <v>229.839063408751</v>
      </c>
      <c r="G322">
        <v>221.70104390742301</v>
      </c>
      <c r="H322">
        <v>203</v>
      </c>
      <c r="I322">
        <v>223.49071836210501</v>
      </c>
      <c r="J322">
        <v>305.15571684208197</v>
      </c>
      <c r="K322">
        <v>0</v>
      </c>
      <c r="L322">
        <v>0</v>
      </c>
      <c r="M322">
        <v>0</v>
      </c>
      <c r="N322">
        <v>0</v>
      </c>
      <c r="O322">
        <v>204</v>
      </c>
      <c r="P322">
        <v>302.167100762936</v>
      </c>
      <c r="Q322">
        <v>0</v>
      </c>
      <c r="R322">
        <v>203.357166405556</v>
      </c>
      <c r="S322">
        <v>228.99999999999901</v>
      </c>
      <c r="T322">
        <v>0</v>
      </c>
      <c r="U322">
        <v>219.689202739883</v>
      </c>
      <c r="V322">
        <v>206.790147602703</v>
      </c>
      <c r="W322">
        <v>228.619211640808</v>
      </c>
      <c r="X322">
        <v>215</v>
      </c>
      <c r="Y322">
        <v>0</v>
      </c>
      <c r="Z322">
        <v>206.99999999999901</v>
      </c>
      <c r="AA322">
        <v>210.580295205406</v>
      </c>
      <c r="AB322">
        <v>256.18587397227299</v>
      </c>
      <c r="AC322">
        <v>256.981082907445</v>
      </c>
      <c r="AD322">
        <v>0</v>
      </c>
      <c r="AE322">
        <v>0</v>
      </c>
      <c r="AF322">
        <v>278.75146587391998</v>
      </c>
      <c r="AG322">
        <v>0</v>
      </c>
      <c r="AH322">
        <v>268.82969117642898</v>
      </c>
      <c r="AI322">
        <v>247.42071283880401</v>
      </c>
      <c r="AJ322">
        <v>296.57441584509098</v>
      </c>
      <c r="AK322">
        <v>231.59015952788499</v>
      </c>
      <c r="AL322">
        <v>201</v>
      </c>
      <c r="AM322">
        <v>0</v>
      </c>
      <c r="AN322">
        <v>0</v>
      </c>
      <c r="AO322">
        <v>201</v>
      </c>
      <c r="AP322">
        <v>0</v>
      </c>
      <c r="AQ322">
        <v>0</v>
      </c>
      <c r="AR322">
        <v>203.72509548145899</v>
      </c>
      <c r="AS322">
        <v>0</v>
      </c>
      <c r="AT322">
        <v>0</v>
      </c>
      <c r="AU322">
        <v>203</v>
      </c>
      <c r="AV322">
        <v>216.24007325458001</v>
      </c>
      <c r="AW322">
        <v>232.22273966470101</v>
      </c>
      <c r="AX322">
        <v>210.63371091462099</v>
      </c>
    </row>
    <row r="323" spans="1:50" x14ac:dyDescent="0.25">
      <c r="A323">
        <v>82.779369627507094</v>
      </c>
      <c r="B323">
        <v>685.44011227819601</v>
      </c>
      <c r="C323">
        <v>858.55943754773796</v>
      </c>
      <c r="D323">
        <v>796.69454878381998</v>
      </c>
      <c r="E323">
        <v>228.75089096902701</v>
      </c>
      <c r="F323">
        <v>233.52214178251</v>
      </c>
      <c r="G323">
        <v>222.68343365494701</v>
      </c>
      <c r="H323">
        <v>211</v>
      </c>
      <c r="I323">
        <v>225.33065500661999</v>
      </c>
      <c r="J323">
        <v>326.92324280791797</v>
      </c>
      <c r="K323">
        <v>0</v>
      </c>
      <c r="L323">
        <v>0</v>
      </c>
      <c r="M323">
        <v>0</v>
      </c>
      <c r="N323">
        <v>0</v>
      </c>
      <c r="O323">
        <v>204</v>
      </c>
      <c r="P323">
        <v>324.938079381151</v>
      </c>
      <c r="Q323">
        <v>0</v>
      </c>
      <c r="R323">
        <v>201.11072885358899</v>
      </c>
      <c r="S323">
        <v>229</v>
      </c>
      <c r="T323">
        <v>0</v>
      </c>
      <c r="U323">
        <v>215.13914420751399</v>
      </c>
      <c r="V323">
        <v>205</v>
      </c>
      <c r="W323">
        <v>234.24299037771499</v>
      </c>
      <c r="X323">
        <v>211.59191466763099</v>
      </c>
      <c r="Y323">
        <v>0</v>
      </c>
      <c r="Z323">
        <v>207</v>
      </c>
      <c r="AA323">
        <v>207</v>
      </c>
      <c r="AB323">
        <v>262.55686802535502</v>
      </c>
      <c r="AC323">
        <v>243.24308627595201</v>
      </c>
      <c r="AD323">
        <v>0</v>
      </c>
      <c r="AE323">
        <v>0</v>
      </c>
      <c r="AF323">
        <v>263.54687716144298</v>
      </c>
      <c r="AG323">
        <v>0</v>
      </c>
      <c r="AH323">
        <v>261.84407055555403</v>
      </c>
      <c r="AI323">
        <v>250.01155113067401</v>
      </c>
      <c r="AJ323">
        <v>303.12056099775498</v>
      </c>
      <c r="AK323">
        <v>220.3269832869</v>
      </c>
      <c r="AL323">
        <v>201</v>
      </c>
      <c r="AM323">
        <v>0</v>
      </c>
      <c r="AN323">
        <v>0</v>
      </c>
      <c r="AO323">
        <v>201</v>
      </c>
      <c r="AP323">
        <v>0</v>
      </c>
      <c r="AQ323">
        <v>0</v>
      </c>
      <c r="AR323">
        <v>206.03549060781501</v>
      </c>
      <c r="AS323">
        <v>0</v>
      </c>
      <c r="AT323">
        <v>0</v>
      </c>
      <c r="AU323">
        <v>203</v>
      </c>
      <c r="AV323">
        <v>209.42601066654601</v>
      </c>
      <c r="AW323">
        <v>235.942247518248</v>
      </c>
      <c r="AX323">
        <v>218.875255634788</v>
      </c>
    </row>
    <row r="324" spans="1:50" x14ac:dyDescent="0.25">
      <c r="A324">
        <v>83.037249283667606</v>
      </c>
      <c r="B324">
        <v>694.932422422493</v>
      </c>
      <c r="C324">
        <v>867.04343260005498</v>
      </c>
      <c r="D324">
        <v>814.23132219756701</v>
      </c>
      <c r="E324">
        <v>227.30036533103799</v>
      </c>
      <c r="F324">
        <v>227.25303314409601</v>
      </c>
      <c r="G324">
        <v>230.00746040578699</v>
      </c>
      <c r="H324">
        <v>211</v>
      </c>
      <c r="I324">
        <v>225.67938747057099</v>
      </c>
      <c r="J324">
        <v>346.08013711190603</v>
      </c>
      <c r="K324">
        <v>0</v>
      </c>
      <c r="L324">
        <v>0</v>
      </c>
      <c r="M324">
        <v>0</v>
      </c>
      <c r="N324">
        <v>0</v>
      </c>
      <c r="O324">
        <v>204</v>
      </c>
      <c r="P324">
        <v>337.71287489546</v>
      </c>
      <c r="Q324">
        <v>0</v>
      </c>
      <c r="R324">
        <v>200</v>
      </c>
      <c r="S324">
        <v>229</v>
      </c>
      <c r="T324">
        <v>0</v>
      </c>
      <c r="U324">
        <v>214.875782872646</v>
      </c>
      <c r="V324">
        <v>0</v>
      </c>
      <c r="W324">
        <v>238.212039080522</v>
      </c>
      <c r="X324">
        <v>210.929619160534</v>
      </c>
      <c r="Y324">
        <v>0</v>
      </c>
      <c r="Z324">
        <v>207</v>
      </c>
      <c r="AA324">
        <v>0</v>
      </c>
      <c r="AB324">
        <v>272.65851017595799</v>
      </c>
      <c r="AC324">
        <v>234.09222356435899</v>
      </c>
      <c r="AD324">
        <v>0</v>
      </c>
      <c r="AE324">
        <v>0</v>
      </c>
      <c r="AF324">
        <v>257.610704984633</v>
      </c>
      <c r="AG324">
        <v>0</v>
      </c>
      <c r="AH324">
        <v>245.09587191973401</v>
      </c>
      <c r="AI324">
        <v>261.08650680582599</v>
      </c>
      <c r="AJ324">
        <v>318.29577724052302</v>
      </c>
      <c r="AK324">
        <v>217.137697621737</v>
      </c>
      <c r="AL324">
        <v>201</v>
      </c>
      <c r="AM324">
        <v>0</v>
      </c>
      <c r="AN324">
        <v>0</v>
      </c>
      <c r="AO324">
        <v>201</v>
      </c>
      <c r="AP324">
        <v>0</v>
      </c>
      <c r="AQ324">
        <v>0</v>
      </c>
      <c r="AR324">
        <v>206.03549060781501</v>
      </c>
      <c r="AS324">
        <v>0</v>
      </c>
      <c r="AT324">
        <v>0</v>
      </c>
      <c r="AU324">
        <v>203</v>
      </c>
      <c r="AV324">
        <v>209.50879760493299</v>
      </c>
      <c r="AW324">
        <v>236.92847755790399</v>
      </c>
      <c r="AX324">
        <v>209.08746347600299</v>
      </c>
    </row>
    <row r="325" spans="1:50" x14ac:dyDescent="0.25">
      <c r="A325">
        <v>83.295128939828004</v>
      </c>
      <c r="B325">
        <v>698.67078862587505</v>
      </c>
      <c r="C325">
        <v>863.66411803471794</v>
      </c>
      <c r="D325">
        <v>828.67144932661495</v>
      </c>
      <c r="E325">
        <v>227.30036533103799</v>
      </c>
      <c r="F325">
        <v>226.66554467966901</v>
      </c>
      <c r="G325">
        <v>227.41592768199001</v>
      </c>
      <c r="H325">
        <v>211</v>
      </c>
      <c r="I325">
        <v>225.274806695704</v>
      </c>
      <c r="J325">
        <v>357.01681842862098</v>
      </c>
      <c r="K325">
        <v>0</v>
      </c>
      <c r="L325">
        <v>0</v>
      </c>
      <c r="M325">
        <v>0</v>
      </c>
      <c r="N325">
        <v>0</v>
      </c>
      <c r="O325">
        <v>204</v>
      </c>
      <c r="P325">
        <v>314.147771643439</v>
      </c>
      <c r="Q325">
        <v>0</v>
      </c>
      <c r="R325">
        <v>200</v>
      </c>
      <c r="S325">
        <v>229</v>
      </c>
      <c r="T325">
        <v>0</v>
      </c>
      <c r="U325">
        <v>214.875782872646</v>
      </c>
      <c r="V325">
        <v>0</v>
      </c>
      <c r="W325">
        <v>239.80776949294099</v>
      </c>
      <c r="X325">
        <v>210.929619160534</v>
      </c>
      <c r="Y325">
        <v>0</v>
      </c>
      <c r="Z325">
        <v>207</v>
      </c>
      <c r="AA325">
        <v>0</v>
      </c>
      <c r="AB325">
        <v>283.283571943308</v>
      </c>
      <c r="AC325">
        <v>225.75742150979499</v>
      </c>
      <c r="AD325">
        <v>0</v>
      </c>
      <c r="AE325">
        <v>0</v>
      </c>
      <c r="AF325">
        <v>249.312756108504</v>
      </c>
      <c r="AG325">
        <v>0</v>
      </c>
      <c r="AH325">
        <v>248.98587413493601</v>
      </c>
      <c r="AI325">
        <v>271.77623917982601</v>
      </c>
      <c r="AJ325">
        <v>333.06981409855598</v>
      </c>
      <c r="AK325">
        <v>216.74485696442699</v>
      </c>
      <c r="AL325">
        <v>201</v>
      </c>
      <c r="AM325">
        <v>0</v>
      </c>
      <c r="AN325">
        <v>0</v>
      </c>
      <c r="AO325">
        <v>201</v>
      </c>
      <c r="AP325">
        <v>0</v>
      </c>
      <c r="AQ325">
        <v>0</v>
      </c>
      <c r="AR325">
        <v>206.03549060781501</v>
      </c>
      <c r="AS325">
        <v>0</v>
      </c>
      <c r="AT325">
        <v>0</v>
      </c>
      <c r="AU325">
        <v>203</v>
      </c>
      <c r="AV325">
        <v>209.50879760493299</v>
      </c>
      <c r="AW325">
        <v>236.14017989500999</v>
      </c>
      <c r="AX325">
        <v>208.70186126593401</v>
      </c>
    </row>
    <row r="326" spans="1:50" x14ac:dyDescent="0.25">
      <c r="A326">
        <v>83.553008595988501</v>
      </c>
      <c r="B326">
        <v>705.061201984229</v>
      </c>
      <c r="C326">
        <v>849.89097201447896</v>
      </c>
      <c r="D326">
        <v>836.19250395931601</v>
      </c>
      <c r="E326">
        <v>233.447586418323</v>
      </c>
      <c r="F326">
        <v>232.02365316229901</v>
      </c>
      <c r="G326">
        <v>230.33870323432899</v>
      </c>
      <c r="H326">
        <v>212.967039780237</v>
      </c>
      <c r="I326">
        <v>225.457090014203</v>
      </c>
      <c r="J326">
        <v>375.045208177267</v>
      </c>
      <c r="K326">
        <v>0</v>
      </c>
      <c r="L326">
        <v>0</v>
      </c>
      <c r="M326">
        <v>0</v>
      </c>
      <c r="N326">
        <v>0</v>
      </c>
      <c r="O326">
        <v>203.99999999999901</v>
      </c>
      <c r="P326">
        <v>318.818913435345</v>
      </c>
      <c r="Q326">
        <v>0</v>
      </c>
      <c r="R326">
        <v>203.000284578535</v>
      </c>
      <c r="S326">
        <v>228.00721849839701</v>
      </c>
      <c r="T326">
        <v>0</v>
      </c>
      <c r="U326">
        <v>210.387447435491</v>
      </c>
      <c r="V326">
        <v>0</v>
      </c>
      <c r="W326">
        <v>246.061959705524</v>
      </c>
      <c r="X326">
        <v>209.32513172541999</v>
      </c>
      <c r="Y326">
        <v>0</v>
      </c>
      <c r="Z326">
        <v>208.08720029031201</v>
      </c>
      <c r="AA326">
        <v>0</v>
      </c>
      <c r="AB326">
        <v>292.47270262695298</v>
      </c>
      <c r="AC326">
        <v>220.724184529626</v>
      </c>
      <c r="AD326">
        <v>0</v>
      </c>
      <c r="AE326">
        <v>0</v>
      </c>
      <c r="AF326">
        <v>256.62033446950801</v>
      </c>
      <c r="AG326">
        <v>0</v>
      </c>
      <c r="AH326">
        <v>255.07205278191699</v>
      </c>
      <c r="AI326">
        <v>278.30967808516601</v>
      </c>
      <c r="AJ326">
        <v>365.68356091710899</v>
      </c>
      <c r="AK326">
        <v>223.90724397374399</v>
      </c>
      <c r="AL326">
        <v>203.81006376521199</v>
      </c>
      <c r="AM326">
        <v>0</v>
      </c>
      <c r="AN326">
        <v>0</v>
      </c>
      <c r="AO326">
        <v>200.99999999999901</v>
      </c>
      <c r="AP326">
        <v>0</v>
      </c>
      <c r="AQ326">
        <v>0</v>
      </c>
      <c r="AR326">
        <v>207.31787216128799</v>
      </c>
      <c r="AS326">
        <v>212.771007517171</v>
      </c>
      <c r="AT326">
        <v>0</v>
      </c>
      <c r="AU326">
        <v>202.50824005493999</v>
      </c>
      <c r="AV326">
        <v>217.76319124221499</v>
      </c>
      <c r="AW326">
        <v>236.017234170367</v>
      </c>
      <c r="AX326">
        <v>220.90563107452701</v>
      </c>
    </row>
    <row r="327" spans="1:50" x14ac:dyDescent="0.25">
      <c r="A327">
        <v>83.810888252148999</v>
      </c>
      <c r="B327">
        <v>709.20104000363199</v>
      </c>
      <c r="C327">
        <v>845.51724891389904</v>
      </c>
      <c r="D327">
        <v>851.52227412772004</v>
      </c>
      <c r="E327">
        <v>226.451867304676</v>
      </c>
      <c r="F327">
        <v>233.39436222862099</v>
      </c>
      <c r="G327">
        <v>221.56776715680201</v>
      </c>
      <c r="H327">
        <v>214.274562285987</v>
      </c>
      <c r="I327">
        <v>227.76560275718899</v>
      </c>
      <c r="J327">
        <v>376.41922414142601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318.02490261680498</v>
      </c>
      <c r="Q327">
        <v>0</v>
      </c>
      <c r="R327">
        <v>205.37415416898699</v>
      </c>
      <c r="S327">
        <v>228.00882340294601</v>
      </c>
      <c r="T327">
        <v>0</v>
      </c>
      <c r="U327">
        <v>0</v>
      </c>
      <c r="V327">
        <v>0</v>
      </c>
      <c r="W327">
        <v>253.220721807964</v>
      </c>
      <c r="X327">
        <v>206.99999999999901</v>
      </c>
      <c r="Y327">
        <v>0</v>
      </c>
      <c r="Z327">
        <v>209</v>
      </c>
      <c r="AA327">
        <v>0</v>
      </c>
      <c r="AB327">
        <v>278.795266129997</v>
      </c>
      <c r="AC327">
        <v>215.71941189997199</v>
      </c>
      <c r="AD327">
        <v>0</v>
      </c>
      <c r="AE327">
        <v>0</v>
      </c>
      <c r="AF327">
        <v>251.83789390286699</v>
      </c>
      <c r="AG327">
        <v>0</v>
      </c>
      <c r="AH327">
        <v>254.99047772070401</v>
      </c>
      <c r="AI327">
        <v>282.00726724421901</v>
      </c>
      <c r="AJ327">
        <v>358.76681629410899</v>
      </c>
      <c r="AK327">
        <v>225.60848595434101</v>
      </c>
      <c r="AL327">
        <v>205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211.97352979116101</v>
      </c>
      <c r="AT327">
        <v>0</v>
      </c>
      <c r="AU327">
        <v>202.18135942850299</v>
      </c>
      <c r="AV327">
        <v>217.75148145667899</v>
      </c>
      <c r="AW327">
        <v>228.265352071151</v>
      </c>
      <c r="AX327">
        <v>225.49436184007999</v>
      </c>
    </row>
    <row r="328" spans="1:50" x14ac:dyDescent="0.25">
      <c r="A328">
        <v>84.068767908309397</v>
      </c>
      <c r="B328">
        <v>710.00218179205103</v>
      </c>
      <c r="C328">
        <v>840.90199533143505</v>
      </c>
      <c r="D328">
        <v>859.32911022030601</v>
      </c>
      <c r="E328">
        <v>224.48963693105199</v>
      </c>
      <c r="F328">
        <v>241.45084975862201</v>
      </c>
      <c r="G328">
        <v>224.24981215183499</v>
      </c>
      <c r="H328">
        <v>215</v>
      </c>
      <c r="I328">
        <v>227.662890931063</v>
      </c>
      <c r="J328">
        <v>399.83819711134998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320.39038842201501</v>
      </c>
      <c r="Q328">
        <v>0</v>
      </c>
      <c r="R328">
        <v>205.37415416898699</v>
      </c>
      <c r="S328">
        <v>228.00882340294601</v>
      </c>
      <c r="T328">
        <v>0</v>
      </c>
      <c r="U328">
        <v>0</v>
      </c>
      <c r="V328">
        <v>0</v>
      </c>
      <c r="W328">
        <v>259.57155969289698</v>
      </c>
      <c r="X328">
        <v>0</v>
      </c>
      <c r="Y328">
        <v>0</v>
      </c>
      <c r="Z328">
        <v>209</v>
      </c>
      <c r="AA328">
        <v>0</v>
      </c>
      <c r="AB328">
        <v>274.92545870317599</v>
      </c>
      <c r="AC328">
        <v>212.925687744969</v>
      </c>
      <c r="AD328">
        <v>0</v>
      </c>
      <c r="AE328">
        <v>0</v>
      </c>
      <c r="AF328">
        <v>249.00528179909301</v>
      </c>
      <c r="AG328">
        <v>0</v>
      </c>
      <c r="AH328">
        <v>261.78781724771</v>
      </c>
      <c r="AI328">
        <v>288.72877183511702</v>
      </c>
      <c r="AJ328">
        <v>344.98498781912298</v>
      </c>
      <c r="AK328">
        <v>222.95382098764</v>
      </c>
      <c r="AL328">
        <v>205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211.97352979116101</v>
      </c>
      <c r="AT328">
        <v>0</v>
      </c>
      <c r="AU328">
        <v>202</v>
      </c>
      <c r="AV328">
        <v>215.35259748697001</v>
      </c>
      <c r="AW328">
        <v>229.41202476850401</v>
      </c>
      <c r="AX328">
        <v>238.47141318784699</v>
      </c>
    </row>
    <row r="329" spans="1:50" x14ac:dyDescent="0.25">
      <c r="A329">
        <v>84.326647564469894</v>
      </c>
      <c r="B329">
        <v>715.20457790991202</v>
      </c>
      <c r="C329">
        <v>848.11752473750005</v>
      </c>
      <c r="D329">
        <v>876.99638487872301</v>
      </c>
      <c r="E329">
        <v>224.48963693105199</v>
      </c>
      <c r="F329">
        <v>241.45084975862201</v>
      </c>
      <c r="G329">
        <v>225.84015242542401</v>
      </c>
      <c r="H329">
        <v>215</v>
      </c>
      <c r="I329">
        <v>227.52184188471699</v>
      </c>
      <c r="J329">
        <v>429.44057553313797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324.346851537828</v>
      </c>
      <c r="Q329">
        <v>0</v>
      </c>
      <c r="R329">
        <v>205.37415416898699</v>
      </c>
      <c r="S329">
        <v>228.00882340294601</v>
      </c>
      <c r="T329">
        <v>0</v>
      </c>
      <c r="U329">
        <v>0</v>
      </c>
      <c r="V329">
        <v>0</v>
      </c>
      <c r="W329">
        <v>259.45392292561201</v>
      </c>
      <c r="X329">
        <v>0</v>
      </c>
      <c r="Y329">
        <v>0</v>
      </c>
      <c r="Z329">
        <v>209</v>
      </c>
      <c r="AA329">
        <v>0</v>
      </c>
      <c r="AB329">
        <v>278.24300367886099</v>
      </c>
      <c r="AC329">
        <v>221.132351044193</v>
      </c>
      <c r="AD329">
        <v>0</v>
      </c>
      <c r="AE329">
        <v>0</v>
      </c>
      <c r="AF329">
        <v>263.41852056115101</v>
      </c>
      <c r="AG329">
        <v>0</v>
      </c>
      <c r="AH329">
        <v>265.32277065147798</v>
      </c>
      <c r="AI329">
        <v>298.44431060389599</v>
      </c>
      <c r="AJ329">
        <v>349.27968870228398</v>
      </c>
      <c r="AK329">
        <v>222.95382098764</v>
      </c>
      <c r="AL329">
        <v>205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211.97352979116101</v>
      </c>
      <c r="AT329">
        <v>0</v>
      </c>
      <c r="AU329">
        <v>202</v>
      </c>
      <c r="AV329">
        <v>213.01263392902399</v>
      </c>
      <c r="AW329">
        <v>234.20349599380501</v>
      </c>
      <c r="AX329">
        <v>238.47141318784699</v>
      </c>
    </row>
    <row r="330" spans="1:50" x14ac:dyDescent="0.25">
      <c r="A330">
        <v>84.584527220630306</v>
      </c>
      <c r="B330">
        <v>703.02747079476899</v>
      </c>
      <c r="C330">
        <v>840.93513630056395</v>
      </c>
      <c r="D330">
        <v>878.82159607608401</v>
      </c>
      <c r="E330">
        <v>219.701262592457</v>
      </c>
      <c r="F330">
        <v>252.45868875007</v>
      </c>
      <c r="G330">
        <v>221.12009975775999</v>
      </c>
      <c r="H330">
        <v>215</v>
      </c>
      <c r="I330">
        <v>228.27224559295399</v>
      </c>
      <c r="J330">
        <v>490.156937430803</v>
      </c>
      <c r="K330">
        <v>0</v>
      </c>
      <c r="L330">
        <v>0</v>
      </c>
      <c r="M330">
        <v>0</v>
      </c>
      <c r="N330">
        <v>220</v>
      </c>
      <c r="O330">
        <v>0</v>
      </c>
      <c r="P330">
        <v>311.61637826832703</v>
      </c>
      <c r="Q330">
        <v>0</v>
      </c>
      <c r="R330">
        <v>206.78025758096399</v>
      </c>
      <c r="S330">
        <v>217.472601477138</v>
      </c>
      <c r="T330">
        <v>0</v>
      </c>
      <c r="U330">
        <v>0</v>
      </c>
      <c r="V330">
        <v>0</v>
      </c>
      <c r="W330">
        <v>264.38082914057497</v>
      </c>
      <c r="X330">
        <v>0</v>
      </c>
      <c r="Y330">
        <v>0</v>
      </c>
      <c r="Z330">
        <v>209</v>
      </c>
      <c r="AA330">
        <v>0</v>
      </c>
      <c r="AB330">
        <v>286.30997183633599</v>
      </c>
      <c r="AC330">
        <v>233.36872484304999</v>
      </c>
      <c r="AD330">
        <v>0</v>
      </c>
      <c r="AE330">
        <v>0</v>
      </c>
      <c r="AF330">
        <v>243.827875402605</v>
      </c>
      <c r="AG330">
        <v>0</v>
      </c>
      <c r="AH330">
        <v>243.063987482306</v>
      </c>
      <c r="AI330">
        <v>302.54202461970601</v>
      </c>
      <c r="AJ330">
        <v>364.07125082951501</v>
      </c>
      <c r="AK330">
        <v>218.22578588168</v>
      </c>
      <c r="AL330">
        <v>205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209.52625503138901</v>
      </c>
      <c r="AT330">
        <v>0</v>
      </c>
      <c r="AU330">
        <v>211.45313653562101</v>
      </c>
      <c r="AV330">
        <v>214.38467416838199</v>
      </c>
      <c r="AW330">
        <v>229.578314873126</v>
      </c>
      <c r="AX330">
        <v>233.980117026588</v>
      </c>
    </row>
    <row r="331" spans="1:50" x14ac:dyDescent="0.25">
      <c r="A331">
        <v>84.842406876790804</v>
      </c>
      <c r="B331">
        <v>708.45657581364003</v>
      </c>
      <c r="C331">
        <v>832.14703908291699</v>
      </c>
      <c r="D331">
        <v>887.79160999479996</v>
      </c>
      <c r="E331">
        <v>232.32801456599501</v>
      </c>
      <c r="F331">
        <v>239.56607123001601</v>
      </c>
      <c r="G331">
        <v>225.61979893599701</v>
      </c>
      <c r="H331">
        <v>0</v>
      </c>
      <c r="I331">
        <v>226.66255501868801</v>
      </c>
      <c r="J331">
        <v>540.73554027062005</v>
      </c>
      <c r="K331">
        <v>0</v>
      </c>
      <c r="L331">
        <v>0</v>
      </c>
      <c r="M331">
        <v>0</v>
      </c>
      <c r="N331">
        <v>220</v>
      </c>
      <c r="O331">
        <v>0</v>
      </c>
      <c r="P331">
        <v>301.20576009932302</v>
      </c>
      <c r="Q331">
        <v>0</v>
      </c>
      <c r="R331">
        <v>206</v>
      </c>
      <c r="S331">
        <v>212.592628795184</v>
      </c>
      <c r="T331">
        <v>0</v>
      </c>
      <c r="U331">
        <v>0</v>
      </c>
      <c r="V331">
        <v>0</v>
      </c>
      <c r="W331">
        <v>265.331545936304</v>
      </c>
      <c r="X331">
        <v>0</v>
      </c>
      <c r="Y331">
        <v>0</v>
      </c>
      <c r="Z331">
        <v>0</v>
      </c>
      <c r="AA331">
        <v>0</v>
      </c>
      <c r="AB331">
        <v>286.60822141214101</v>
      </c>
      <c r="AC331">
        <v>0</v>
      </c>
      <c r="AD331">
        <v>0</v>
      </c>
      <c r="AE331">
        <v>0</v>
      </c>
      <c r="AF331">
        <v>226.71772771560001</v>
      </c>
      <c r="AG331">
        <v>0</v>
      </c>
      <c r="AH331">
        <v>228.047127318912</v>
      </c>
      <c r="AI331">
        <v>307.60803525946301</v>
      </c>
      <c r="AJ331">
        <v>371.28377029810298</v>
      </c>
      <c r="AK331">
        <v>220.46231116485299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212</v>
      </c>
      <c r="AV331">
        <v>220.28659168148201</v>
      </c>
      <c r="AW331">
        <v>226.109460369239</v>
      </c>
      <c r="AX331">
        <v>230.032014246823</v>
      </c>
    </row>
    <row r="332" spans="1:50" x14ac:dyDescent="0.25">
      <c r="A332">
        <v>85.100286532951202</v>
      </c>
      <c r="B332">
        <v>700.58512154568098</v>
      </c>
      <c r="C332">
        <v>827.86814526409603</v>
      </c>
      <c r="D332">
        <v>909.35201969002503</v>
      </c>
      <c r="E332">
        <v>232.99138497982801</v>
      </c>
      <c r="F332">
        <v>233.40692723884001</v>
      </c>
      <c r="G332">
        <v>223.44092366214099</v>
      </c>
      <c r="H332">
        <v>0</v>
      </c>
      <c r="I332">
        <v>225.841328035651</v>
      </c>
      <c r="J332">
        <v>544.92299499419903</v>
      </c>
      <c r="K332">
        <v>0</v>
      </c>
      <c r="L332">
        <v>0</v>
      </c>
      <c r="M332">
        <v>0</v>
      </c>
      <c r="N332">
        <v>220</v>
      </c>
      <c r="O332">
        <v>0</v>
      </c>
      <c r="P332">
        <v>292.79310309765202</v>
      </c>
      <c r="Q332">
        <v>0</v>
      </c>
      <c r="R332">
        <v>206</v>
      </c>
      <c r="S332">
        <v>212.592628795184</v>
      </c>
      <c r="T332">
        <v>0</v>
      </c>
      <c r="U332">
        <v>0</v>
      </c>
      <c r="V332">
        <v>0</v>
      </c>
      <c r="W332">
        <v>263.13170447983299</v>
      </c>
      <c r="X332">
        <v>0</v>
      </c>
      <c r="Y332">
        <v>0</v>
      </c>
      <c r="Z332">
        <v>0</v>
      </c>
      <c r="AA332">
        <v>0</v>
      </c>
      <c r="AB332">
        <v>277.72735657956599</v>
      </c>
      <c r="AC332">
        <v>0</v>
      </c>
      <c r="AD332">
        <v>0</v>
      </c>
      <c r="AE332">
        <v>0</v>
      </c>
      <c r="AF332">
        <v>223.39036098203599</v>
      </c>
      <c r="AG332">
        <v>0</v>
      </c>
      <c r="AH332">
        <v>227.801854536051</v>
      </c>
      <c r="AI332">
        <v>313.316518500489</v>
      </c>
      <c r="AJ332">
        <v>370.29444478567399</v>
      </c>
      <c r="AK332">
        <v>224.242196044753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212</v>
      </c>
      <c r="AV332">
        <v>225.15115052212701</v>
      </c>
      <c r="AW332">
        <v>227.01899258117601</v>
      </c>
      <c r="AX332">
        <v>228.58822475633201</v>
      </c>
    </row>
    <row r="333" spans="1:50" x14ac:dyDescent="0.25">
      <c r="A333">
        <v>85.358166189111699</v>
      </c>
      <c r="B333">
        <v>683.29431935441801</v>
      </c>
      <c r="C333">
        <v>817.04838109315199</v>
      </c>
      <c r="D333">
        <v>917.19116819850603</v>
      </c>
      <c r="E333">
        <v>235.79867592168</v>
      </c>
      <c r="F333">
        <v>238.55215362305299</v>
      </c>
      <c r="G333">
        <v>227.26059221680001</v>
      </c>
      <c r="H333">
        <v>216.98816010395299</v>
      </c>
      <c r="I333">
        <v>226.05389354051999</v>
      </c>
      <c r="J333">
        <v>561.34402810960103</v>
      </c>
      <c r="K333">
        <v>0</v>
      </c>
      <c r="L333">
        <v>0</v>
      </c>
      <c r="M333">
        <v>0</v>
      </c>
      <c r="N333">
        <v>222.65083959688599</v>
      </c>
      <c r="O333">
        <v>0</v>
      </c>
      <c r="P333">
        <v>295.75117574742899</v>
      </c>
      <c r="Q333">
        <v>0</v>
      </c>
      <c r="R333">
        <v>211.83184711314999</v>
      </c>
      <c r="S333">
        <v>215.597171138325</v>
      </c>
      <c r="T333">
        <v>0</v>
      </c>
      <c r="U333">
        <v>0</v>
      </c>
      <c r="V333">
        <v>0</v>
      </c>
      <c r="W333">
        <v>260.96673935741802</v>
      </c>
      <c r="X333">
        <v>0</v>
      </c>
      <c r="Y333">
        <v>0</v>
      </c>
      <c r="Z333">
        <v>0</v>
      </c>
      <c r="AA333">
        <v>0</v>
      </c>
      <c r="AB333">
        <v>283.60254545881799</v>
      </c>
      <c r="AC333">
        <v>0</v>
      </c>
      <c r="AD333">
        <v>0</v>
      </c>
      <c r="AE333">
        <v>0</v>
      </c>
      <c r="AF333">
        <v>224.194658786015</v>
      </c>
      <c r="AG333">
        <v>0</v>
      </c>
      <c r="AH333">
        <v>225.05225301187599</v>
      </c>
      <c r="AI333">
        <v>330.65999565239002</v>
      </c>
      <c r="AJ333">
        <v>368.29254557879898</v>
      </c>
      <c r="AK333">
        <v>228.80764046407199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211.95109404848799</v>
      </c>
      <c r="AV333">
        <v>226.440086528438</v>
      </c>
      <c r="AW333">
        <v>226.650377507184</v>
      </c>
      <c r="AX333">
        <v>228.70493630248001</v>
      </c>
    </row>
    <row r="334" spans="1:50" x14ac:dyDescent="0.25">
      <c r="A334">
        <v>85.616045845272197</v>
      </c>
      <c r="B334">
        <v>690.71025455309405</v>
      </c>
      <c r="C334">
        <v>817.01134761499395</v>
      </c>
      <c r="D334">
        <v>938.40242792123797</v>
      </c>
      <c r="E334">
        <v>241.55554444362201</v>
      </c>
      <c r="F334">
        <v>249.59207361287699</v>
      </c>
      <c r="G334">
        <v>239.27209926885899</v>
      </c>
      <c r="H334">
        <v>222.56407738419199</v>
      </c>
      <c r="I334">
        <v>228.72602834402599</v>
      </c>
      <c r="J334">
        <v>640.78079698182398</v>
      </c>
      <c r="K334">
        <v>0</v>
      </c>
      <c r="L334">
        <v>0</v>
      </c>
      <c r="M334">
        <v>0</v>
      </c>
      <c r="N334">
        <v>221.11618335536701</v>
      </c>
      <c r="O334">
        <v>0</v>
      </c>
      <c r="P334">
        <v>304.57675561150802</v>
      </c>
      <c r="Q334">
        <v>0</v>
      </c>
      <c r="R334">
        <v>228</v>
      </c>
      <c r="S334">
        <v>227.38511387693799</v>
      </c>
      <c r="T334">
        <v>0</v>
      </c>
      <c r="U334">
        <v>0</v>
      </c>
      <c r="V334">
        <v>0</v>
      </c>
      <c r="W334">
        <v>259.361299073814</v>
      </c>
      <c r="X334">
        <v>0</v>
      </c>
      <c r="Y334">
        <v>0</v>
      </c>
      <c r="Z334">
        <v>0</v>
      </c>
      <c r="AA334">
        <v>0</v>
      </c>
      <c r="AB334">
        <v>294.61371358747101</v>
      </c>
      <c r="AC334">
        <v>0</v>
      </c>
      <c r="AD334">
        <v>0</v>
      </c>
      <c r="AE334">
        <v>0</v>
      </c>
      <c r="AF334">
        <v>219.90931126316499</v>
      </c>
      <c r="AG334">
        <v>0</v>
      </c>
      <c r="AH334">
        <v>211.71761351984699</v>
      </c>
      <c r="AI334">
        <v>336.93455503833798</v>
      </c>
      <c r="AJ334">
        <v>366.59117984089897</v>
      </c>
      <c r="AK334">
        <v>236.22154804424801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211.18344503828601</v>
      </c>
      <c r="AV334">
        <v>226.507865153469</v>
      </c>
      <c r="AW334">
        <v>218.16622814906799</v>
      </c>
      <c r="AX334">
        <v>221.59479552793599</v>
      </c>
    </row>
    <row r="335" spans="1:50" x14ac:dyDescent="0.25">
      <c r="A335">
        <v>85.873925501432595</v>
      </c>
      <c r="B335">
        <v>666.98226067723397</v>
      </c>
      <c r="C335">
        <v>817.81409609559796</v>
      </c>
      <c r="D335">
        <v>943.10700708361901</v>
      </c>
      <c r="E335">
        <v>233.97999530293399</v>
      </c>
      <c r="F335">
        <v>253.696179791368</v>
      </c>
      <c r="G335">
        <v>233.94518280910401</v>
      </c>
      <c r="H335">
        <v>222.56407738419199</v>
      </c>
      <c r="I335">
        <v>233.43796489823501</v>
      </c>
      <c r="J335">
        <v>655.83890998526897</v>
      </c>
      <c r="K335">
        <v>0</v>
      </c>
      <c r="L335">
        <v>0</v>
      </c>
      <c r="M335">
        <v>0</v>
      </c>
      <c r="N335">
        <v>219.83055264590499</v>
      </c>
      <c r="O335">
        <v>0</v>
      </c>
      <c r="P335">
        <v>305.94524122531698</v>
      </c>
      <c r="Q335">
        <v>0</v>
      </c>
      <c r="R335">
        <v>228</v>
      </c>
      <c r="S335">
        <v>225.48999288288601</v>
      </c>
      <c r="T335">
        <v>0</v>
      </c>
      <c r="U335">
        <v>0</v>
      </c>
      <c r="V335">
        <v>0</v>
      </c>
      <c r="W335">
        <v>258.37929955188901</v>
      </c>
      <c r="X335">
        <v>0</v>
      </c>
      <c r="Y335">
        <v>0</v>
      </c>
      <c r="Z335">
        <v>0</v>
      </c>
      <c r="AA335">
        <v>0</v>
      </c>
      <c r="AB335">
        <v>296.00314188763201</v>
      </c>
      <c r="AC335">
        <v>0</v>
      </c>
      <c r="AD335">
        <v>0</v>
      </c>
      <c r="AE335">
        <v>0</v>
      </c>
      <c r="AF335">
        <v>227.25635654849299</v>
      </c>
      <c r="AG335">
        <v>0</v>
      </c>
      <c r="AH335">
        <v>212.478640871935</v>
      </c>
      <c r="AI335">
        <v>336.77235644311702</v>
      </c>
      <c r="AJ335">
        <v>360.90161799961697</v>
      </c>
      <c r="AK335">
        <v>231.91669033031201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211</v>
      </c>
      <c r="AV335">
        <v>225.86738298115</v>
      </c>
      <c r="AW335">
        <v>217.39421153932801</v>
      </c>
      <c r="AX335">
        <v>218.26378512381001</v>
      </c>
    </row>
    <row r="336" spans="1:50" x14ac:dyDescent="0.25">
      <c r="A336">
        <v>86.131805157593107</v>
      </c>
      <c r="B336">
        <v>658.21352531566902</v>
      </c>
      <c r="C336">
        <v>811.34758090371497</v>
      </c>
      <c r="D336">
        <v>939.47577828159103</v>
      </c>
      <c r="E336">
        <v>233.97999530293399</v>
      </c>
      <c r="F336">
        <v>254.22228994813</v>
      </c>
      <c r="G336">
        <v>232.789053592703</v>
      </c>
      <c r="H336">
        <v>222.56407738419199</v>
      </c>
      <c r="I336">
        <v>241.42646799463</v>
      </c>
      <c r="J336">
        <v>649.33914637098496</v>
      </c>
      <c r="K336">
        <v>0</v>
      </c>
      <c r="L336">
        <v>0</v>
      </c>
      <c r="M336">
        <v>0</v>
      </c>
      <c r="N336">
        <v>219.83055264590499</v>
      </c>
      <c r="O336">
        <v>0</v>
      </c>
      <c r="P336">
        <v>320.616523768609</v>
      </c>
      <c r="Q336">
        <v>0</v>
      </c>
      <c r="R336">
        <v>228</v>
      </c>
      <c r="S336">
        <v>225.48999288288601</v>
      </c>
      <c r="T336">
        <v>0</v>
      </c>
      <c r="U336">
        <v>0</v>
      </c>
      <c r="V336">
        <v>0</v>
      </c>
      <c r="W336">
        <v>261.02030859131298</v>
      </c>
      <c r="X336">
        <v>0</v>
      </c>
      <c r="Y336">
        <v>0</v>
      </c>
      <c r="Z336">
        <v>0</v>
      </c>
      <c r="AA336">
        <v>0</v>
      </c>
      <c r="AB336">
        <v>299.574460959394</v>
      </c>
      <c r="AC336">
        <v>0</v>
      </c>
      <c r="AD336">
        <v>0</v>
      </c>
      <c r="AE336">
        <v>0</v>
      </c>
      <c r="AF336">
        <v>227.393204359679</v>
      </c>
      <c r="AG336">
        <v>0</v>
      </c>
      <c r="AH336">
        <v>212.478640871935</v>
      </c>
      <c r="AI336">
        <v>331.50023590827101</v>
      </c>
      <c r="AJ336">
        <v>355.259964170849</v>
      </c>
      <c r="AK336">
        <v>231.91669033031201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211</v>
      </c>
      <c r="AV336">
        <v>226.29147322874101</v>
      </c>
      <c r="AW336">
        <v>217.427378964582</v>
      </c>
      <c r="AX336">
        <v>218.28574129725601</v>
      </c>
    </row>
    <row r="337" spans="1:50" x14ac:dyDescent="0.25">
      <c r="A337">
        <v>86.389684813753504</v>
      </c>
      <c r="B337">
        <v>645.58873506874795</v>
      </c>
      <c r="C337">
        <v>805.45816054655995</v>
      </c>
      <c r="D337">
        <v>946.726982192734</v>
      </c>
      <c r="E337">
        <v>237.79819848783399</v>
      </c>
      <c r="F337">
        <v>267.40702941008402</v>
      </c>
      <c r="G337">
        <v>235.97568141585</v>
      </c>
      <c r="H337">
        <v>219.631842340253</v>
      </c>
      <c r="I337">
        <v>246.698192080523</v>
      </c>
      <c r="J337">
        <v>703.64818929998398</v>
      </c>
      <c r="K337">
        <v>0</v>
      </c>
      <c r="L337">
        <v>0</v>
      </c>
      <c r="M337">
        <v>0</v>
      </c>
      <c r="N337">
        <v>228.08055168276201</v>
      </c>
      <c r="O337">
        <v>0</v>
      </c>
      <c r="P337">
        <v>326.692307836319</v>
      </c>
      <c r="Q337">
        <v>0</v>
      </c>
      <c r="R337">
        <v>242.004320243032</v>
      </c>
      <c r="S337">
        <v>223.035325124156</v>
      </c>
      <c r="T337">
        <v>0</v>
      </c>
      <c r="U337">
        <v>0</v>
      </c>
      <c r="V337">
        <v>0</v>
      </c>
      <c r="W337">
        <v>266.23749188309</v>
      </c>
      <c r="X337">
        <v>0</v>
      </c>
      <c r="Y337">
        <v>202</v>
      </c>
      <c r="Z337">
        <v>0</v>
      </c>
      <c r="AA337">
        <v>0</v>
      </c>
      <c r="AB337">
        <v>299.30639491527302</v>
      </c>
      <c r="AC337">
        <v>0</v>
      </c>
      <c r="AD337">
        <v>0</v>
      </c>
      <c r="AE337">
        <v>202</v>
      </c>
      <c r="AF337">
        <v>221.618241693475</v>
      </c>
      <c r="AG337">
        <v>0</v>
      </c>
      <c r="AH337">
        <v>210.569498327448</v>
      </c>
      <c r="AI337">
        <v>333.67756457505402</v>
      </c>
      <c r="AJ337">
        <v>368.56753021853001</v>
      </c>
      <c r="AK337">
        <v>230.63644341393399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200</v>
      </c>
      <c r="AU337">
        <v>214.221085840771</v>
      </c>
      <c r="AV337">
        <v>225.56310077182599</v>
      </c>
      <c r="AW337">
        <v>212.03808923326901</v>
      </c>
      <c r="AX337">
        <v>215.484984400607</v>
      </c>
    </row>
    <row r="338" spans="1:50" x14ac:dyDescent="0.25">
      <c r="A338">
        <v>86.647564469914002</v>
      </c>
      <c r="B338">
        <v>610.42319047404499</v>
      </c>
      <c r="C338">
        <v>791.72486232149504</v>
      </c>
      <c r="D338">
        <v>927.84268377574404</v>
      </c>
      <c r="E338">
        <v>247.02322194902001</v>
      </c>
      <c r="F338">
        <v>290.03896153272501</v>
      </c>
      <c r="G338">
        <v>235.19259335467601</v>
      </c>
      <c r="H338">
        <v>212</v>
      </c>
      <c r="I338">
        <v>240.19287573296199</v>
      </c>
      <c r="J338">
        <v>729.31852484268404</v>
      </c>
      <c r="K338">
        <v>0</v>
      </c>
      <c r="L338">
        <v>0</v>
      </c>
      <c r="M338">
        <v>0</v>
      </c>
      <c r="N338">
        <v>227.53619003248301</v>
      </c>
      <c r="O338">
        <v>0</v>
      </c>
      <c r="P338">
        <v>307.21345478429998</v>
      </c>
      <c r="Q338">
        <v>0</v>
      </c>
      <c r="R338">
        <v>229.22792904863201</v>
      </c>
      <c r="S338">
        <v>218.71791444480499</v>
      </c>
      <c r="T338">
        <v>0</v>
      </c>
      <c r="U338">
        <v>0</v>
      </c>
      <c r="V338">
        <v>0</v>
      </c>
      <c r="W338">
        <v>259.771823538261</v>
      </c>
      <c r="X338">
        <v>0</v>
      </c>
      <c r="Y338">
        <v>202</v>
      </c>
      <c r="Z338">
        <v>0</v>
      </c>
      <c r="AA338">
        <v>0</v>
      </c>
      <c r="AB338">
        <v>302.620401483259</v>
      </c>
      <c r="AC338">
        <v>0</v>
      </c>
      <c r="AD338">
        <v>0</v>
      </c>
      <c r="AE338">
        <v>202</v>
      </c>
      <c r="AF338">
        <v>216.25502518590099</v>
      </c>
      <c r="AG338">
        <v>0</v>
      </c>
      <c r="AH338">
        <v>211.40380284783299</v>
      </c>
      <c r="AI338">
        <v>332.96520986780899</v>
      </c>
      <c r="AJ338">
        <v>355.78675094414598</v>
      </c>
      <c r="AK338">
        <v>231.235971016023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200</v>
      </c>
      <c r="AU338">
        <v>217.03384250966201</v>
      </c>
      <c r="AV338">
        <v>215.25413004145301</v>
      </c>
      <c r="AW338">
        <v>205</v>
      </c>
      <c r="AX338">
        <v>209.199955151387</v>
      </c>
    </row>
    <row r="339" spans="1:50" x14ac:dyDescent="0.25">
      <c r="A339">
        <v>86.905444126074499</v>
      </c>
      <c r="B339">
        <v>613.46474096046404</v>
      </c>
      <c r="C339">
        <v>795.65188854869405</v>
      </c>
      <c r="D339">
        <v>945.53358418814503</v>
      </c>
      <c r="E339">
        <v>253.44851542753</v>
      </c>
      <c r="F339">
        <v>287.38085842903502</v>
      </c>
      <c r="G339">
        <v>242.988400798236</v>
      </c>
      <c r="H339">
        <v>212</v>
      </c>
      <c r="I339">
        <v>239.06793968661799</v>
      </c>
      <c r="J339">
        <v>721.39858180348597</v>
      </c>
      <c r="K339">
        <v>0</v>
      </c>
      <c r="L339">
        <v>0</v>
      </c>
      <c r="M339">
        <v>0</v>
      </c>
      <c r="N339">
        <v>226.58564841389099</v>
      </c>
      <c r="O339">
        <v>0</v>
      </c>
      <c r="P339">
        <v>304.12506663468099</v>
      </c>
      <c r="Q339">
        <v>0</v>
      </c>
      <c r="R339">
        <v>228.117245898156</v>
      </c>
      <c r="S339">
        <v>220.58275783584801</v>
      </c>
      <c r="T339">
        <v>0</v>
      </c>
      <c r="U339">
        <v>0</v>
      </c>
      <c r="V339">
        <v>0</v>
      </c>
      <c r="W339">
        <v>258.05102911673799</v>
      </c>
      <c r="X339">
        <v>0</v>
      </c>
      <c r="Y339">
        <v>202</v>
      </c>
      <c r="Z339">
        <v>0</v>
      </c>
      <c r="AA339">
        <v>0</v>
      </c>
      <c r="AB339">
        <v>291.31817503989299</v>
      </c>
      <c r="AC339">
        <v>0</v>
      </c>
      <c r="AD339">
        <v>0</v>
      </c>
      <c r="AE339">
        <v>202</v>
      </c>
      <c r="AF339">
        <v>216.25502518590099</v>
      </c>
      <c r="AG339">
        <v>0</v>
      </c>
      <c r="AH339">
        <v>211.40380284783299</v>
      </c>
      <c r="AI339">
        <v>321.532384502978</v>
      </c>
      <c r="AJ339">
        <v>327.29795727695301</v>
      </c>
      <c r="AK339">
        <v>234.79303646326801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200</v>
      </c>
      <c r="AU339">
        <v>217.03384250966201</v>
      </c>
      <c r="AV339">
        <v>212.330078133905</v>
      </c>
      <c r="AW339">
        <v>205</v>
      </c>
      <c r="AX339">
        <v>209.33774002551601</v>
      </c>
    </row>
    <row r="340" spans="1:50" x14ac:dyDescent="0.25">
      <c r="A340">
        <v>87.163323782234897</v>
      </c>
      <c r="B340">
        <v>602.897693337654</v>
      </c>
      <c r="C340">
        <v>790.68470092736004</v>
      </c>
      <c r="D340">
        <v>972.90656794147003</v>
      </c>
      <c r="E340">
        <v>253.520814745791</v>
      </c>
      <c r="F340">
        <v>288.53143116327601</v>
      </c>
      <c r="G340">
        <v>243.38985344475</v>
      </c>
      <c r="H340">
        <v>216.11412468163101</v>
      </c>
      <c r="I340">
        <v>233.80529400929001</v>
      </c>
      <c r="J340">
        <v>729.12602325613602</v>
      </c>
      <c r="K340">
        <v>0</v>
      </c>
      <c r="L340">
        <v>0</v>
      </c>
      <c r="M340">
        <v>0</v>
      </c>
      <c r="N340">
        <v>228.21387098560899</v>
      </c>
      <c r="O340">
        <v>0</v>
      </c>
      <c r="P340">
        <v>308.42988620050198</v>
      </c>
      <c r="Q340">
        <v>0</v>
      </c>
      <c r="R340">
        <v>228.80185402704001</v>
      </c>
      <c r="S340">
        <v>220.58275783584801</v>
      </c>
      <c r="T340">
        <v>0</v>
      </c>
      <c r="U340">
        <v>0</v>
      </c>
      <c r="V340">
        <v>0</v>
      </c>
      <c r="W340">
        <v>261.25659816158202</v>
      </c>
      <c r="X340">
        <v>206</v>
      </c>
      <c r="Y340">
        <v>202</v>
      </c>
      <c r="Z340">
        <v>240</v>
      </c>
      <c r="AA340">
        <v>0</v>
      </c>
      <c r="AB340">
        <v>287.17408311401698</v>
      </c>
      <c r="AC340">
        <v>0</v>
      </c>
      <c r="AD340">
        <v>0</v>
      </c>
      <c r="AE340">
        <v>202</v>
      </c>
      <c r="AF340">
        <v>216.81984328472601</v>
      </c>
      <c r="AG340">
        <v>0</v>
      </c>
      <c r="AH340">
        <v>211.57784593537201</v>
      </c>
      <c r="AI340">
        <v>345.01368453383702</v>
      </c>
      <c r="AJ340">
        <v>337.92374732804899</v>
      </c>
      <c r="AK340">
        <v>234.49188734393999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225</v>
      </c>
      <c r="AS340">
        <v>0</v>
      </c>
      <c r="AT340">
        <v>200</v>
      </c>
      <c r="AU340">
        <v>217.03384250966201</v>
      </c>
      <c r="AV340">
        <v>212.65699910143999</v>
      </c>
      <c r="AW340">
        <v>204.880750009228</v>
      </c>
      <c r="AX340">
        <v>209.31737900675699</v>
      </c>
    </row>
    <row r="341" spans="1:50" x14ac:dyDescent="0.25">
      <c r="A341">
        <v>87.421203438395395</v>
      </c>
      <c r="B341">
        <v>569.69107606208001</v>
      </c>
      <c r="C341">
        <v>766.34255271548795</v>
      </c>
      <c r="D341">
        <v>950.66437832237295</v>
      </c>
      <c r="E341">
        <v>243.49731262265601</v>
      </c>
      <c r="F341">
        <v>310.568812341919</v>
      </c>
      <c r="G341">
        <v>247.06566604793201</v>
      </c>
      <c r="H341">
        <v>251.77677416992901</v>
      </c>
      <c r="I341">
        <v>240.853040943797</v>
      </c>
      <c r="J341">
        <v>839.05774825178298</v>
      </c>
      <c r="K341">
        <v>0</v>
      </c>
      <c r="L341">
        <v>0</v>
      </c>
      <c r="M341">
        <v>0</v>
      </c>
      <c r="N341">
        <v>252.98530333078901</v>
      </c>
      <c r="O341">
        <v>0</v>
      </c>
      <c r="P341">
        <v>289.67455257513598</v>
      </c>
      <c r="Q341">
        <v>0</v>
      </c>
      <c r="R341">
        <v>237.24443161150299</v>
      </c>
      <c r="S341">
        <v>217.60729630402801</v>
      </c>
      <c r="T341">
        <v>0</v>
      </c>
      <c r="U341">
        <v>0</v>
      </c>
      <c r="V341">
        <v>0</v>
      </c>
      <c r="W341">
        <v>257.40949640297902</v>
      </c>
      <c r="X341">
        <v>206</v>
      </c>
      <c r="Y341">
        <v>202.89484921363899</v>
      </c>
      <c r="Z341">
        <v>240</v>
      </c>
      <c r="AA341">
        <v>0</v>
      </c>
      <c r="AB341">
        <v>297.34987623393602</v>
      </c>
      <c r="AC341">
        <v>0</v>
      </c>
      <c r="AD341">
        <v>0</v>
      </c>
      <c r="AE341">
        <v>202</v>
      </c>
      <c r="AF341">
        <v>231.480664094307</v>
      </c>
      <c r="AG341">
        <v>0</v>
      </c>
      <c r="AH341">
        <v>211.75908051573501</v>
      </c>
      <c r="AI341">
        <v>339.511448314397</v>
      </c>
      <c r="AJ341">
        <v>326.168882811115</v>
      </c>
      <c r="AK341">
        <v>215.69533611012901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225</v>
      </c>
      <c r="AS341">
        <v>0</v>
      </c>
      <c r="AT341">
        <v>200</v>
      </c>
      <c r="AU341">
        <v>208.70762991465099</v>
      </c>
      <c r="AV341">
        <v>217.10519888876399</v>
      </c>
      <c r="AW341">
        <v>203.19262105746401</v>
      </c>
      <c r="AX341">
        <v>205.86954427775899</v>
      </c>
    </row>
    <row r="342" spans="1:50" x14ac:dyDescent="0.25">
      <c r="A342">
        <v>87.679083094555807</v>
      </c>
      <c r="B342">
        <v>574.74663875831504</v>
      </c>
      <c r="C342">
        <v>780.90440887422699</v>
      </c>
      <c r="D342">
        <v>969.58901601219395</v>
      </c>
      <c r="E342">
        <v>240.06230653288799</v>
      </c>
      <c r="F342">
        <v>325.41670276859401</v>
      </c>
      <c r="G342">
        <v>245.85975441754499</v>
      </c>
      <c r="H342">
        <v>234.528093321292</v>
      </c>
      <c r="I342">
        <v>242.85615399445899</v>
      </c>
      <c r="J342">
        <v>772.77082141282801</v>
      </c>
      <c r="K342">
        <v>0</v>
      </c>
      <c r="L342">
        <v>0</v>
      </c>
      <c r="M342">
        <v>0</v>
      </c>
      <c r="N342">
        <v>245.938552113995</v>
      </c>
      <c r="O342">
        <v>0</v>
      </c>
      <c r="P342">
        <v>276.410535764359</v>
      </c>
      <c r="Q342">
        <v>0</v>
      </c>
      <c r="R342">
        <v>235.357244449657</v>
      </c>
      <c r="S342">
        <v>0</v>
      </c>
      <c r="T342">
        <v>0</v>
      </c>
      <c r="U342">
        <v>0</v>
      </c>
      <c r="V342">
        <v>0</v>
      </c>
      <c r="W342">
        <v>244.95985668048399</v>
      </c>
      <c r="X342">
        <v>206</v>
      </c>
      <c r="Y342">
        <v>203</v>
      </c>
      <c r="Z342">
        <v>240</v>
      </c>
      <c r="AA342">
        <v>0</v>
      </c>
      <c r="AB342">
        <v>278.071094423462</v>
      </c>
      <c r="AC342">
        <v>0</v>
      </c>
      <c r="AD342">
        <v>0</v>
      </c>
      <c r="AE342">
        <v>0</v>
      </c>
      <c r="AF342">
        <v>238.95817157008801</v>
      </c>
      <c r="AG342">
        <v>0</v>
      </c>
      <c r="AH342">
        <v>210.14920005078301</v>
      </c>
      <c r="AI342">
        <v>308.800370516854</v>
      </c>
      <c r="AJ342">
        <v>305.43996544026902</v>
      </c>
      <c r="AK342">
        <v>211.61135737061201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225</v>
      </c>
      <c r="AS342">
        <v>0</v>
      </c>
      <c r="AT342">
        <v>0</v>
      </c>
      <c r="AU342">
        <v>200</v>
      </c>
      <c r="AV342">
        <v>224.27269474150799</v>
      </c>
      <c r="AW342">
        <v>203</v>
      </c>
      <c r="AX342">
        <v>206.48745147102599</v>
      </c>
    </row>
    <row r="343" spans="1:50" x14ac:dyDescent="0.25">
      <c r="A343">
        <v>87.936962750716305</v>
      </c>
      <c r="B343">
        <v>552.48114991091904</v>
      </c>
      <c r="C343">
        <v>780.46916802987096</v>
      </c>
      <c r="D343">
        <v>989.08704932131297</v>
      </c>
      <c r="E343">
        <v>240.06230653288799</v>
      </c>
      <c r="F343">
        <v>322.73176140078198</v>
      </c>
      <c r="G343">
        <v>245.85975441754499</v>
      </c>
      <c r="H343">
        <v>234.411926453006</v>
      </c>
      <c r="I343">
        <v>249.079467690532</v>
      </c>
      <c r="J343">
        <v>891.958878045848</v>
      </c>
      <c r="K343">
        <v>0</v>
      </c>
      <c r="L343">
        <v>0</v>
      </c>
      <c r="M343">
        <v>0</v>
      </c>
      <c r="N343">
        <v>245.56772368787</v>
      </c>
      <c r="O343">
        <v>0</v>
      </c>
      <c r="P343">
        <v>280.73511193854699</v>
      </c>
      <c r="Q343">
        <v>0</v>
      </c>
      <c r="R343">
        <v>235.42695951926899</v>
      </c>
      <c r="S343">
        <v>0</v>
      </c>
      <c r="T343">
        <v>0</v>
      </c>
      <c r="U343">
        <v>0</v>
      </c>
      <c r="V343">
        <v>0</v>
      </c>
      <c r="W343">
        <v>246.09514068504399</v>
      </c>
      <c r="X343">
        <v>206</v>
      </c>
      <c r="Y343">
        <v>203</v>
      </c>
      <c r="Z343">
        <v>240</v>
      </c>
      <c r="AA343">
        <v>0</v>
      </c>
      <c r="AB343">
        <v>277.29272869057297</v>
      </c>
      <c r="AC343">
        <v>0</v>
      </c>
      <c r="AD343">
        <v>0</v>
      </c>
      <c r="AE343">
        <v>0</v>
      </c>
      <c r="AF343">
        <v>238.95817157008801</v>
      </c>
      <c r="AG343">
        <v>0</v>
      </c>
      <c r="AH343">
        <v>210.14920005078301</v>
      </c>
      <c r="AI343">
        <v>311.66977379835998</v>
      </c>
      <c r="AJ343">
        <v>326.25309620555299</v>
      </c>
      <c r="AK343">
        <v>211.61135737061201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225</v>
      </c>
      <c r="AS343">
        <v>0</v>
      </c>
      <c r="AT343">
        <v>0</v>
      </c>
      <c r="AU343">
        <v>200</v>
      </c>
      <c r="AV343">
        <v>226</v>
      </c>
      <c r="AW343">
        <v>203</v>
      </c>
      <c r="AX343">
        <v>206.48745147102599</v>
      </c>
    </row>
    <row r="344" spans="1:50" x14ac:dyDescent="0.25">
      <c r="A344">
        <v>88.194842406876703</v>
      </c>
      <c r="B344">
        <v>548.56795975558498</v>
      </c>
      <c r="C344">
        <v>762.33599985218098</v>
      </c>
      <c r="D344">
        <v>965.45875235118694</v>
      </c>
      <c r="E344">
        <v>235.306100250908</v>
      </c>
      <c r="F344">
        <v>336.30012793332799</v>
      </c>
      <c r="G344">
        <v>243.28474303665499</v>
      </c>
      <c r="H344">
        <v>241.016114651908</v>
      </c>
      <c r="I344">
        <v>249.65626533195601</v>
      </c>
      <c r="J344">
        <v>949.94447163447603</v>
      </c>
      <c r="K344">
        <v>0</v>
      </c>
      <c r="L344">
        <v>0</v>
      </c>
      <c r="M344">
        <v>0</v>
      </c>
      <c r="N344">
        <v>257.58575456423301</v>
      </c>
      <c r="O344">
        <v>0</v>
      </c>
      <c r="P344">
        <v>278.262147122226</v>
      </c>
      <c r="Q344">
        <v>0</v>
      </c>
      <c r="R344">
        <v>234.13973592884199</v>
      </c>
      <c r="S344">
        <v>234</v>
      </c>
      <c r="T344">
        <v>0</v>
      </c>
      <c r="U344">
        <v>0</v>
      </c>
      <c r="V344">
        <v>0</v>
      </c>
      <c r="W344">
        <v>245.95404827929499</v>
      </c>
      <c r="X344">
        <v>206</v>
      </c>
      <c r="Y344">
        <v>203</v>
      </c>
      <c r="Z344">
        <v>228.52638809216</v>
      </c>
      <c r="AA344">
        <v>0</v>
      </c>
      <c r="AB344">
        <v>278.06450568553299</v>
      </c>
      <c r="AC344">
        <v>0</v>
      </c>
      <c r="AD344">
        <v>0</v>
      </c>
      <c r="AE344">
        <v>206</v>
      </c>
      <c r="AF344">
        <v>240.505934881081</v>
      </c>
      <c r="AG344">
        <v>0</v>
      </c>
      <c r="AH344">
        <v>210.99608546510399</v>
      </c>
      <c r="AI344">
        <v>307.30527692152401</v>
      </c>
      <c r="AJ344">
        <v>318.21028949230703</v>
      </c>
      <c r="AK344">
        <v>210.559507089005</v>
      </c>
      <c r="AL344">
        <v>216.17983164143499</v>
      </c>
      <c r="AM344">
        <v>0</v>
      </c>
      <c r="AN344">
        <v>200</v>
      </c>
      <c r="AO344">
        <v>0</v>
      </c>
      <c r="AP344">
        <v>0</v>
      </c>
      <c r="AQ344">
        <v>0</v>
      </c>
      <c r="AR344">
        <v>225</v>
      </c>
      <c r="AS344">
        <v>0</v>
      </c>
      <c r="AT344">
        <v>219</v>
      </c>
      <c r="AU344">
        <v>202.264288574403</v>
      </c>
      <c r="AV344">
        <v>225.782365960086</v>
      </c>
      <c r="AW344">
        <v>203</v>
      </c>
      <c r="AX344">
        <v>207.28325170666099</v>
      </c>
    </row>
    <row r="345" spans="1:50" x14ac:dyDescent="0.25">
      <c r="A345">
        <v>88.4527220630372</v>
      </c>
      <c r="B345">
        <v>542.296307485272</v>
      </c>
      <c r="C345">
        <v>767.18537678969597</v>
      </c>
      <c r="D345">
        <v>967.57183968217805</v>
      </c>
      <c r="E345">
        <v>223.087602758424</v>
      </c>
      <c r="F345">
        <v>377.157171858813</v>
      </c>
      <c r="G345">
        <v>232.46114203192499</v>
      </c>
      <c r="H345">
        <v>254.57300971644401</v>
      </c>
      <c r="I345">
        <v>241.047510760824</v>
      </c>
      <c r="J345">
        <v>795.47626940686996</v>
      </c>
      <c r="K345">
        <v>0</v>
      </c>
      <c r="L345">
        <v>0</v>
      </c>
      <c r="M345">
        <v>0</v>
      </c>
      <c r="N345">
        <v>302.40320177968601</v>
      </c>
      <c r="O345">
        <v>0</v>
      </c>
      <c r="P345">
        <v>264.82431923332098</v>
      </c>
      <c r="Q345">
        <v>0</v>
      </c>
      <c r="R345">
        <v>233.943485570039</v>
      </c>
      <c r="S345">
        <v>234</v>
      </c>
      <c r="T345">
        <v>0</v>
      </c>
      <c r="U345">
        <v>0</v>
      </c>
      <c r="V345">
        <v>0</v>
      </c>
      <c r="W345">
        <v>237.31746529029601</v>
      </c>
      <c r="X345">
        <v>206</v>
      </c>
      <c r="Y345">
        <v>0</v>
      </c>
      <c r="Z345">
        <v>203</v>
      </c>
      <c r="AA345">
        <v>0</v>
      </c>
      <c r="AB345">
        <v>263.814587332538</v>
      </c>
      <c r="AC345">
        <v>0</v>
      </c>
      <c r="AD345">
        <v>0</v>
      </c>
      <c r="AE345">
        <v>206</v>
      </c>
      <c r="AF345">
        <v>228.05092431307801</v>
      </c>
      <c r="AG345">
        <v>0</v>
      </c>
      <c r="AH345">
        <v>219.26651280064101</v>
      </c>
      <c r="AI345">
        <v>258.61035310810701</v>
      </c>
      <c r="AJ345">
        <v>269.522875906325</v>
      </c>
      <c r="AK345">
        <v>207</v>
      </c>
      <c r="AL345">
        <v>214.93393136535599</v>
      </c>
      <c r="AM345">
        <v>0</v>
      </c>
      <c r="AN345">
        <v>200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219</v>
      </c>
      <c r="AU345">
        <v>207.17195086372101</v>
      </c>
      <c r="AV345">
        <v>225</v>
      </c>
      <c r="AW345">
        <v>0</v>
      </c>
      <c r="AX345">
        <v>208.991741420669</v>
      </c>
    </row>
    <row r="346" spans="1:50" x14ac:dyDescent="0.25">
      <c r="A346">
        <v>88.710601719197697</v>
      </c>
      <c r="B346">
        <v>510.39251470622401</v>
      </c>
      <c r="C346">
        <v>762.56470546144396</v>
      </c>
      <c r="D346">
        <v>975.66432559603402</v>
      </c>
      <c r="E346">
        <v>223.087602758424</v>
      </c>
      <c r="F346">
        <v>354.459383701126</v>
      </c>
      <c r="G346">
        <v>233.997037807423</v>
      </c>
      <c r="H346">
        <v>251.21446972224999</v>
      </c>
      <c r="I346">
        <v>238.803781316505</v>
      </c>
      <c r="J346">
        <v>900.07922033472596</v>
      </c>
      <c r="K346">
        <v>0</v>
      </c>
      <c r="L346">
        <v>0</v>
      </c>
      <c r="M346">
        <v>0</v>
      </c>
      <c r="N346">
        <v>293.66014887954799</v>
      </c>
      <c r="O346">
        <v>0</v>
      </c>
      <c r="P346">
        <v>268.01928884540399</v>
      </c>
      <c r="Q346">
        <v>0</v>
      </c>
      <c r="R346">
        <v>236.442542172863</v>
      </c>
      <c r="S346">
        <v>234</v>
      </c>
      <c r="T346">
        <v>0</v>
      </c>
      <c r="U346">
        <v>0</v>
      </c>
      <c r="V346">
        <v>0</v>
      </c>
      <c r="W346">
        <v>238.81159079114701</v>
      </c>
      <c r="X346">
        <v>206</v>
      </c>
      <c r="Y346">
        <v>0</v>
      </c>
      <c r="Z346">
        <v>203</v>
      </c>
      <c r="AA346">
        <v>0</v>
      </c>
      <c r="AB346">
        <v>277.60132481250798</v>
      </c>
      <c r="AC346">
        <v>0</v>
      </c>
      <c r="AD346">
        <v>0</v>
      </c>
      <c r="AE346">
        <v>206</v>
      </c>
      <c r="AF346">
        <v>227.527458538811</v>
      </c>
      <c r="AG346">
        <v>0</v>
      </c>
      <c r="AH346">
        <v>219.34687415507</v>
      </c>
      <c r="AI346">
        <v>256.10848942786299</v>
      </c>
      <c r="AJ346">
        <v>272.65152495222401</v>
      </c>
      <c r="AK346">
        <v>207</v>
      </c>
      <c r="AL346">
        <v>214.93393136535599</v>
      </c>
      <c r="AM346">
        <v>0</v>
      </c>
      <c r="AN346">
        <v>200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219</v>
      </c>
      <c r="AU346">
        <v>208</v>
      </c>
      <c r="AV346">
        <v>225</v>
      </c>
      <c r="AW346">
        <v>0</v>
      </c>
      <c r="AX346">
        <v>208.991741420669</v>
      </c>
    </row>
    <row r="347" spans="1:50" x14ac:dyDescent="0.25">
      <c r="A347">
        <v>88.968481375358095</v>
      </c>
      <c r="B347">
        <v>497.93432788149698</v>
      </c>
      <c r="C347">
        <v>754.80275191015403</v>
      </c>
      <c r="D347">
        <v>968.95007784595305</v>
      </c>
      <c r="E347">
        <v>223.087602758424</v>
      </c>
      <c r="F347">
        <v>354.459383701126</v>
      </c>
      <c r="G347">
        <v>233.997037807423</v>
      </c>
      <c r="H347">
        <v>251.21446972224999</v>
      </c>
      <c r="I347">
        <v>238.803781316505</v>
      </c>
      <c r="J347">
        <v>901.53939426100999</v>
      </c>
      <c r="K347">
        <v>0</v>
      </c>
      <c r="L347">
        <v>0</v>
      </c>
      <c r="M347">
        <v>0</v>
      </c>
      <c r="N347">
        <v>293.66014887954799</v>
      </c>
      <c r="O347">
        <v>0</v>
      </c>
      <c r="P347">
        <v>268.01928884540399</v>
      </c>
      <c r="Q347">
        <v>0</v>
      </c>
      <c r="R347">
        <v>236.442542172863</v>
      </c>
      <c r="S347">
        <v>234</v>
      </c>
      <c r="T347">
        <v>0</v>
      </c>
      <c r="U347">
        <v>0</v>
      </c>
      <c r="V347">
        <v>0</v>
      </c>
      <c r="W347">
        <v>238.81159079114701</v>
      </c>
      <c r="X347">
        <v>206</v>
      </c>
      <c r="Y347">
        <v>0</v>
      </c>
      <c r="Z347">
        <v>203</v>
      </c>
      <c r="AA347">
        <v>0</v>
      </c>
      <c r="AB347">
        <v>277.81256426755499</v>
      </c>
      <c r="AC347">
        <v>0</v>
      </c>
      <c r="AD347">
        <v>0</v>
      </c>
      <c r="AE347">
        <v>206</v>
      </c>
      <c r="AF347">
        <v>227.527458538811</v>
      </c>
      <c r="AG347">
        <v>0</v>
      </c>
      <c r="AH347">
        <v>219.34687415507</v>
      </c>
      <c r="AI347">
        <v>256.10848942786299</v>
      </c>
      <c r="AJ347">
        <v>272.65152495222401</v>
      </c>
      <c r="AK347">
        <v>207</v>
      </c>
      <c r="AL347">
        <v>214.93393136535599</v>
      </c>
      <c r="AM347">
        <v>0</v>
      </c>
      <c r="AN347">
        <v>200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219</v>
      </c>
      <c r="AU347">
        <v>208</v>
      </c>
      <c r="AV347">
        <v>225</v>
      </c>
      <c r="AW347">
        <v>0</v>
      </c>
      <c r="AX347">
        <v>208.991741420669</v>
      </c>
    </row>
    <row r="348" spans="1:50" x14ac:dyDescent="0.25">
      <c r="A348">
        <v>89.226361031518607</v>
      </c>
      <c r="B348">
        <v>495.48071776733599</v>
      </c>
      <c r="C348">
        <v>751.26769253162502</v>
      </c>
      <c r="D348">
        <v>966.75312373324903</v>
      </c>
      <c r="E348">
        <v>221.79736016372701</v>
      </c>
      <c r="F348">
        <v>400.81622912238203</v>
      </c>
      <c r="G348">
        <v>232.787444253692</v>
      </c>
      <c r="H348">
        <v>270.47871584959802</v>
      </c>
      <c r="I348">
        <v>234.10806075592899</v>
      </c>
      <c r="J348">
        <v>830.05858673180899</v>
      </c>
      <c r="K348">
        <v>0</v>
      </c>
      <c r="L348">
        <v>0</v>
      </c>
      <c r="M348">
        <v>0</v>
      </c>
      <c r="N348">
        <v>307.53982689680498</v>
      </c>
      <c r="O348">
        <v>0</v>
      </c>
      <c r="P348">
        <v>253.08281905367701</v>
      </c>
      <c r="Q348">
        <v>0</v>
      </c>
      <c r="R348">
        <v>231.40869759265601</v>
      </c>
      <c r="S348">
        <v>233.99999999999901</v>
      </c>
      <c r="T348">
        <v>0</v>
      </c>
      <c r="U348">
        <v>0</v>
      </c>
      <c r="V348">
        <v>0</v>
      </c>
      <c r="W348">
        <v>234.14354364342401</v>
      </c>
      <c r="X348">
        <v>222.33765081196</v>
      </c>
      <c r="Y348">
        <v>241</v>
      </c>
      <c r="Z348">
        <v>203</v>
      </c>
      <c r="AA348">
        <v>0</v>
      </c>
      <c r="AB348">
        <v>257.21297432634498</v>
      </c>
      <c r="AC348">
        <v>0</v>
      </c>
      <c r="AD348">
        <v>0</v>
      </c>
      <c r="AE348">
        <v>222.07967291855999</v>
      </c>
      <c r="AF348">
        <v>229.15074023568101</v>
      </c>
      <c r="AG348">
        <v>203</v>
      </c>
      <c r="AH348">
        <v>213.50782016097801</v>
      </c>
      <c r="AI348">
        <v>238.31729525915699</v>
      </c>
      <c r="AJ348">
        <v>255.47997143876199</v>
      </c>
      <c r="AK348">
        <v>207</v>
      </c>
      <c r="AL348">
        <v>219.755119361509</v>
      </c>
      <c r="AM348">
        <v>0</v>
      </c>
      <c r="AN348">
        <v>201.65554291891601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218.27137828545801</v>
      </c>
      <c r="AU348">
        <v>207.99999999999901</v>
      </c>
      <c r="AV348">
        <v>219.17102628366499</v>
      </c>
      <c r="AW348">
        <v>0</v>
      </c>
      <c r="AX348">
        <v>205.10968157688799</v>
      </c>
    </row>
    <row r="349" spans="1:50" x14ac:dyDescent="0.25">
      <c r="A349">
        <v>89.484240687679005</v>
      </c>
      <c r="B349">
        <v>481.56186487190303</v>
      </c>
      <c r="C349">
        <v>748.67018439032904</v>
      </c>
      <c r="D349">
        <v>988.80977542246706</v>
      </c>
      <c r="E349">
        <v>221.237380011965</v>
      </c>
      <c r="F349">
        <v>426.23112134585602</v>
      </c>
      <c r="G349">
        <v>235.544840411005</v>
      </c>
      <c r="H349">
        <v>266.34457213330302</v>
      </c>
      <c r="I349">
        <v>233.372520580235</v>
      </c>
      <c r="J349">
        <v>758.64583754550904</v>
      </c>
      <c r="K349">
        <v>0</v>
      </c>
      <c r="L349">
        <v>0</v>
      </c>
      <c r="M349">
        <v>0</v>
      </c>
      <c r="N349">
        <v>314.51859308686699</v>
      </c>
      <c r="O349">
        <v>0</v>
      </c>
      <c r="P349">
        <v>244.09087734123801</v>
      </c>
      <c r="Q349">
        <v>0</v>
      </c>
      <c r="R349">
        <v>228.54805909480001</v>
      </c>
      <c r="S349">
        <v>0</v>
      </c>
      <c r="T349">
        <v>0</v>
      </c>
      <c r="U349">
        <v>0</v>
      </c>
      <c r="V349">
        <v>0</v>
      </c>
      <c r="W349">
        <v>235.943976486737</v>
      </c>
      <c r="X349">
        <v>223.43484276681099</v>
      </c>
      <c r="Y349">
        <v>241</v>
      </c>
      <c r="Z349">
        <v>0</v>
      </c>
      <c r="AA349">
        <v>0</v>
      </c>
      <c r="AB349">
        <v>245.167409378027</v>
      </c>
      <c r="AC349">
        <v>0</v>
      </c>
      <c r="AD349">
        <v>0</v>
      </c>
      <c r="AE349">
        <v>223.94608731842601</v>
      </c>
      <c r="AF349">
        <v>229.072505111407</v>
      </c>
      <c r="AG349">
        <v>203</v>
      </c>
      <c r="AH349">
        <v>210.99184719799899</v>
      </c>
      <c r="AI349">
        <v>224.47379749080901</v>
      </c>
      <c r="AJ349">
        <v>246.471030783949</v>
      </c>
      <c r="AK349">
        <v>0</v>
      </c>
      <c r="AL349">
        <v>221.98369439599799</v>
      </c>
      <c r="AM349">
        <v>0</v>
      </c>
      <c r="AN349">
        <v>202.00815280200001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218</v>
      </c>
      <c r="AU349">
        <v>208</v>
      </c>
      <c r="AV349">
        <v>217</v>
      </c>
      <c r="AW349">
        <v>0</v>
      </c>
      <c r="AX349">
        <v>202</v>
      </c>
    </row>
    <row r="350" spans="1:50" x14ac:dyDescent="0.25">
      <c r="A350">
        <v>89.742120343839503</v>
      </c>
      <c r="B350">
        <v>484.55983163225</v>
      </c>
      <c r="C350">
        <v>748.35883540364705</v>
      </c>
      <c r="D350">
        <v>987.34355770471302</v>
      </c>
      <c r="E350">
        <v>221.237380011965</v>
      </c>
      <c r="F350">
        <v>426.23112134585602</v>
      </c>
      <c r="G350">
        <v>235.544840411005</v>
      </c>
      <c r="H350">
        <v>266.34457213330302</v>
      </c>
      <c r="I350">
        <v>233.372520580235</v>
      </c>
      <c r="J350">
        <v>758.64583754550904</v>
      </c>
      <c r="K350">
        <v>0</v>
      </c>
      <c r="L350">
        <v>0</v>
      </c>
      <c r="M350">
        <v>0</v>
      </c>
      <c r="N350">
        <v>314.51859308686699</v>
      </c>
      <c r="O350">
        <v>0</v>
      </c>
      <c r="P350">
        <v>244.09087734123801</v>
      </c>
      <c r="Q350">
        <v>0</v>
      </c>
      <c r="R350">
        <v>228.54805909480001</v>
      </c>
      <c r="S350">
        <v>0</v>
      </c>
      <c r="T350">
        <v>0</v>
      </c>
      <c r="U350">
        <v>0</v>
      </c>
      <c r="V350">
        <v>0</v>
      </c>
      <c r="W350">
        <v>235.943976486737</v>
      </c>
      <c r="X350">
        <v>223.43484276681099</v>
      </c>
      <c r="Y350">
        <v>241</v>
      </c>
      <c r="Z350">
        <v>0</v>
      </c>
      <c r="AA350">
        <v>0</v>
      </c>
      <c r="AB350">
        <v>245.167409378027</v>
      </c>
      <c r="AC350">
        <v>0</v>
      </c>
      <c r="AD350">
        <v>0</v>
      </c>
      <c r="AE350">
        <v>223.94608731842601</v>
      </c>
      <c r="AF350">
        <v>229.072505111407</v>
      </c>
      <c r="AG350">
        <v>203</v>
      </c>
      <c r="AH350">
        <v>210.99184719799899</v>
      </c>
      <c r="AI350">
        <v>224.47379749080901</v>
      </c>
      <c r="AJ350">
        <v>246.471030783949</v>
      </c>
      <c r="AK350">
        <v>0</v>
      </c>
      <c r="AL350">
        <v>221.98369439599799</v>
      </c>
      <c r="AM350">
        <v>0</v>
      </c>
      <c r="AN350">
        <v>202.00815280200001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218</v>
      </c>
      <c r="AU350">
        <v>208</v>
      </c>
      <c r="AV350">
        <v>217</v>
      </c>
      <c r="AW350">
        <v>0</v>
      </c>
      <c r="AX350">
        <v>202</v>
      </c>
    </row>
    <row r="351" spans="1:50" x14ac:dyDescent="0.25">
      <c r="A351">
        <v>90</v>
      </c>
      <c r="B351">
        <v>484.80369792725702</v>
      </c>
      <c r="C351">
        <v>740.90003536739198</v>
      </c>
      <c r="D351">
        <v>983.96194347781295</v>
      </c>
      <c r="E351">
        <v>221.33491408519299</v>
      </c>
      <c r="F351">
        <v>440.51906876807101</v>
      </c>
      <c r="G351">
        <v>234.96499599555801</v>
      </c>
      <c r="H351">
        <v>269.35848375586801</v>
      </c>
      <c r="I351">
        <v>233.60020621279301</v>
      </c>
      <c r="J351">
        <v>753.85954954968702</v>
      </c>
      <c r="K351">
        <v>0</v>
      </c>
      <c r="L351">
        <v>0</v>
      </c>
      <c r="M351">
        <v>0</v>
      </c>
      <c r="N351">
        <v>310.56811438359699</v>
      </c>
      <c r="O351">
        <v>0</v>
      </c>
      <c r="P351">
        <v>239.95306496663699</v>
      </c>
      <c r="Q351">
        <v>0</v>
      </c>
      <c r="R351">
        <v>227.22875252752701</v>
      </c>
      <c r="S351">
        <v>0</v>
      </c>
      <c r="T351">
        <v>212</v>
      </c>
      <c r="U351">
        <v>0</v>
      </c>
      <c r="V351">
        <v>0</v>
      </c>
      <c r="W351">
        <v>236.53467654751199</v>
      </c>
      <c r="X351">
        <v>222.35025561540101</v>
      </c>
      <c r="Y351">
        <v>237.61352658419901</v>
      </c>
      <c r="Z351">
        <v>0</v>
      </c>
      <c r="AA351">
        <v>0</v>
      </c>
      <c r="AB351">
        <v>245.65340591387499</v>
      </c>
      <c r="AC351">
        <v>0</v>
      </c>
      <c r="AD351">
        <v>0</v>
      </c>
      <c r="AE351">
        <v>224.8074940676</v>
      </c>
      <c r="AF351">
        <v>230.49320059541799</v>
      </c>
      <c r="AG351">
        <v>205.74591986955599</v>
      </c>
      <c r="AH351">
        <v>210.078006505551</v>
      </c>
      <c r="AI351">
        <v>223.831466545892</v>
      </c>
      <c r="AJ351">
        <v>243.82274997307499</v>
      </c>
      <c r="AK351">
        <v>202</v>
      </c>
      <c r="AL351">
        <v>224.66647811382799</v>
      </c>
      <c r="AM351">
        <v>0</v>
      </c>
      <c r="AN351">
        <v>203.48798275271599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218</v>
      </c>
      <c r="AU351">
        <v>207.37071062446901</v>
      </c>
      <c r="AV351">
        <v>217</v>
      </c>
      <c r="AW351">
        <v>0</v>
      </c>
      <c r="AX351">
        <v>202</v>
      </c>
    </row>
    <row r="352" spans="1:50" x14ac:dyDescent="0.25">
      <c r="A352">
        <v>90.257879656160398</v>
      </c>
      <c r="B352">
        <v>483.834394540039</v>
      </c>
      <c r="C352">
        <v>711.22842383285501</v>
      </c>
      <c r="D352">
        <v>974.54782818407796</v>
      </c>
      <c r="E352">
        <v>221.805613335792</v>
      </c>
      <c r="F352">
        <v>520.806442143813</v>
      </c>
      <c r="G352">
        <v>227</v>
      </c>
      <c r="H352">
        <v>284.68518259392101</v>
      </c>
      <c r="I352">
        <v>234.534205903035</v>
      </c>
      <c r="J352">
        <v>711.93591285829598</v>
      </c>
      <c r="K352">
        <v>0</v>
      </c>
      <c r="L352">
        <v>0</v>
      </c>
      <c r="M352">
        <v>0</v>
      </c>
      <c r="N352">
        <v>286.24225763182699</v>
      </c>
      <c r="O352">
        <v>0</v>
      </c>
      <c r="P352">
        <v>211.03894062417601</v>
      </c>
      <c r="Q352">
        <v>0</v>
      </c>
      <c r="R352">
        <v>212.886607779212</v>
      </c>
      <c r="S352">
        <v>0</v>
      </c>
      <c r="T352">
        <v>212</v>
      </c>
      <c r="U352">
        <v>0</v>
      </c>
      <c r="V352">
        <v>0</v>
      </c>
      <c r="W352">
        <v>240.79826863193099</v>
      </c>
      <c r="X352">
        <v>209.057158933105</v>
      </c>
      <c r="Y352">
        <v>212</v>
      </c>
      <c r="Z352">
        <v>0</v>
      </c>
      <c r="AA352">
        <v>0</v>
      </c>
      <c r="AB352">
        <v>248.746429637543</v>
      </c>
      <c r="AC352">
        <v>0</v>
      </c>
      <c r="AD352">
        <v>0</v>
      </c>
      <c r="AE352">
        <v>234.397930476597</v>
      </c>
      <c r="AF352">
        <v>239.76677003652301</v>
      </c>
      <c r="AG352">
        <v>215.56940727591299</v>
      </c>
      <c r="AH352">
        <v>204.35653336550001</v>
      </c>
      <c r="AI352">
        <v>210.04017194772399</v>
      </c>
      <c r="AJ352">
        <v>218.36743245738401</v>
      </c>
      <c r="AK352">
        <v>202</v>
      </c>
      <c r="AL352">
        <v>235.04187111474599</v>
      </c>
      <c r="AM352">
        <v>0</v>
      </c>
      <c r="AN352">
        <v>214.471420533447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205.410906112238</v>
      </c>
      <c r="AV352">
        <v>0</v>
      </c>
      <c r="AW352">
        <v>0</v>
      </c>
      <c r="AX352">
        <v>0</v>
      </c>
    </row>
    <row r="353" spans="1:50" x14ac:dyDescent="0.25">
      <c r="A353">
        <v>90.515759312320895</v>
      </c>
      <c r="B353">
        <v>483.834394540039</v>
      </c>
      <c r="C353">
        <v>711.22842383285501</v>
      </c>
      <c r="D353">
        <v>974.54782818407796</v>
      </c>
      <c r="E353">
        <v>221.805613335792</v>
      </c>
      <c r="F353">
        <v>520.806442143813</v>
      </c>
      <c r="G353">
        <v>227</v>
      </c>
      <c r="H353">
        <v>284.68518259392101</v>
      </c>
      <c r="I353">
        <v>234.534205903035</v>
      </c>
      <c r="J353">
        <v>711.93591285829598</v>
      </c>
      <c r="K353">
        <v>0</v>
      </c>
      <c r="L353">
        <v>0</v>
      </c>
      <c r="M353">
        <v>0</v>
      </c>
      <c r="N353">
        <v>286.24225763182699</v>
      </c>
      <c r="O353">
        <v>0</v>
      </c>
      <c r="P353">
        <v>211.03894062417601</v>
      </c>
      <c r="Q353">
        <v>0</v>
      </c>
      <c r="R353">
        <v>212.886607779212</v>
      </c>
      <c r="S353">
        <v>0</v>
      </c>
      <c r="T353">
        <v>212</v>
      </c>
      <c r="U353">
        <v>0</v>
      </c>
      <c r="V353">
        <v>0</v>
      </c>
      <c r="W353">
        <v>240.79826863193099</v>
      </c>
      <c r="X353">
        <v>209.057158933105</v>
      </c>
      <c r="Y353">
        <v>212</v>
      </c>
      <c r="Z353">
        <v>0</v>
      </c>
      <c r="AA353">
        <v>0</v>
      </c>
      <c r="AB353">
        <v>248.746429637543</v>
      </c>
      <c r="AC353">
        <v>0</v>
      </c>
      <c r="AD353">
        <v>0</v>
      </c>
      <c r="AE353">
        <v>234.397930476597</v>
      </c>
      <c r="AF353">
        <v>239.76677003652301</v>
      </c>
      <c r="AG353">
        <v>215.56940727591299</v>
      </c>
      <c r="AH353">
        <v>204.35653336550001</v>
      </c>
      <c r="AI353">
        <v>210.04017194772399</v>
      </c>
      <c r="AJ353">
        <v>218.36743245738401</v>
      </c>
      <c r="AK353">
        <v>202</v>
      </c>
      <c r="AL353">
        <v>235.04187111474599</v>
      </c>
      <c r="AM353">
        <v>0</v>
      </c>
      <c r="AN353">
        <v>214.471420533447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205.410906112238</v>
      </c>
      <c r="AV353">
        <v>0</v>
      </c>
      <c r="AW353">
        <v>0</v>
      </c>
      <c r="AX353">
        <v>0</v>
      </c>
    </row>
    <row r="354" spans="1:50" x14ac:dyDescent="0.25">
      <c r="A354">
        <v>90.773638968481293</v>
      </c>
      <c r="B354">
        <v>473.22353128749302</v>
      </c>
      <c r="C354">
        <v>709.46405533504503</v>
      </c>
      <c r="D354">
        <v>982.20007578695697</v>
      </c>
      <c r="E354">
        <v>221.805613335792</v>
      </c>
      <c r="F354">
        <v>507.74996135307998</v>
      </c>
      <c r="G354">
        <v>227</v>
      </c>
      <c r="H354">
        <v>277.42449933113198</v>
      </c>
      <c r="I354">
        <v>234.534205903035</v>
      </c>
      <c r="J354">
        <v>712.91671074596195</v>
      </c>
      <c r="K354">
        <v>0</v>
      </c>
      <c r="L354">
        <v>0</v>
      </c>
      <c r="M354">
        <v>0</v>
      </c>
      <c r="N354">
        <v>288.54418327702598</v>
      </c>
      <c r="O354">
        <v>0</v>
      </c>
      <c r="P354">
        <v>211.03894062417601</v>
      </c>
      <c r="Q354">
        <v>0</v>
      </c>
      <c r="R354">
        <v>212.886607779212</v>
      </c>
      <c r="S354">
        <v>0</v>
      </c>
      <c r="T354">
        <v>212</v>
      </c>
      <c r="U354">
        <v>0</v>
      </c>
      <c r="V354">
        <v>0</v>
      </c>
      <c r="W354">
        <v>240.79826863193099</v>
      </c>
      <c r="X354">
        <v>209.057158933105</v>
      </c>
      <c r="Y354">
        <v>212</v>
      </c>
      <c r="Z354">
        <v>0</v>
      </c>
      <c r="AA354">
        <v>0</v>
      </c>
      <c r="AB354">
        <v>248.746429637543</v>
      </c>
      <c r="AC354">
        <v>0</v>
      </c>
      <c r="AD354">
        <v>0</v>
      </c>
      <c r="AE354">
        <v>234.397930476597</v>
      </c>
      <c r="AF354">
        <v>239.76677003652301</v>
      </c>
      <c r="AG354">
        <v>215.56940727591299</v>
      </c>
      <c r="AH354">
        <v>204.35653336550001</v>
      </c>
      <c r="AI354">
        <v>210.04017194772399</v>
      </c>
      <c r="AJ354">
        <v>218.36743245738401</v>
      </c>
      <c r="AK354">
        <v>202</v>
      </c>
      <c r="AL354">
        <v>235.04187111474599</v>
      </c>
      <c r="AM354">
        <v>0</v>
      </c>
      <c r="AN354">
        <v>214.471420533447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205.410906112238</v>
      </c>
      <c r="AV354">
        <v>0</v>
      </c>
      <c r="AW354">
        <v>0</v>
      </c>
      <c r="AX354">
        <v>0</v>
      </c>
    </row>
    <row r="355" spans="1:50" x14ac:dyDescent="0.25">
      <c r="A355">
        <v>91.031518624641805</v>
      </c>
      <c r="B355">
        <v>450.95699346675599</v>
      </c>
      <c r="C355">
        <v>689.55736506102096</v>
      </c>
      <c r="D355">
        <v>982.07122459472998</v>
      </c>
      <c r="E355">
        <v>214.63745352328701</v>
      </c>
      <c r="F355">
        <v>601.22010201856301</v>
      </c>
      <c r="G355">
        <v>227</v>
      </c>
      <c r="H355">
        <v>292.48398308615998</v>
      </c>
      <c r="I355">
        <v>227.72859067765199</v>
      </c>
      <c r="J355">
        <v>626.25964566781897</v>
      </c>
      <c r="K355">
        <v>0</v>
      </c>
      <c r="L355">
        <v>0</v>
      </c>
      <c r="M355">
        <v>0</v>
      </c>
      <c r="N355">
        <v>313.407727317173</v>
      </c>
      <c r="O355">
        <v>0</v>
      </c>
      <c r="P355">
        <v>211.741584365785</v>
      </c>
      <c r="Q355">
        <v>0</v>
      </c>
      <c r="R355">
        <v>214.553123113808</v>
      </c>
      <c r="S355">
        <v>202.53258823059099</v>
      </c>
      <c r="T355">
        <v>212</v>
      </c>
      <c r="U355">
        <v>0</v>
      </c>
      <c r="V355">
        <v>0</v>
      </c>
      <c r="W355">
        <v>239.366249698827</v>
      </c>
      <c r="X355">
        <v>210.43777209800501</v>
      </c>
      <c r="Y355">
        <v>219.81045395791801</v>
      </c>
      <c r="Z355">
        <v>214</v>
      </c>
      <c r="AA355">
        <v>0</v>
      </c>
      <c r="AB355">
        <v>234.894748866508</v>
      </c>
      <c r="AC355">
        <v>0</v>
      </c>
      <c r="AD355">
        <v>0</v>
      </c>
      <c r="AE355">
        <v>233.61632034441999</v>
      </c>
      <c r="AF355">
        <v>245.0220039786</v>
      </c>
      <c r="AG355">
        <v>214.34536167465799</v>
      </c>
      <c r="AH355">
        <v>214.72225847231999</v>
      </c>
      <c r="AI355">
        <v>209.68385197180399</v>
      </c>
      <c r="AJ355">
        <v>222.074934173792</v>
      </c>
      <c r="AK355">
        <v>202.488153372369</v>
      </c>
      <c r="AL355">
        <v>227.628564406701</v>
      </c>
      <c r="AM355">
        <v>0</v>
      </c>
      <c r="AN355">
        <v>212.11861219654699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206.15414483478801</v>
      </c>
      <c r="AV355">
        <v>201</v>
      </c>
      <c r="AW355">
        <v>0</v>
      </c>
      <c r="AX355">
        <v>200.99999999999901</v>
      </c>
    </row>
    <row r="356" spans="1:50" x14ac:dyDescent="0.25">
      <c r="A356">
        <v>91.289398280802203</v>
      </c>
      <c r="B356">
        <v>450.32094097264502</v>
      </c>
      <c r="C356">
        <v>691.14759575912399</v>
      </c>
      <c r="D356">
        <v>993.63646702635901</v>
      </c>
      <c r="E356">
        <v>209.74069999500301</v>
      </c>
      <c r="F356">
        <v>612.96318086788995</v>
      </c>
      <c r="G356">
        <v>0</v>
      </c>
      <c r="H356">
        <v>294.36484222003202</v>
      </c>
      <c r="I356">
        <v>217.728876642784</v>
      </c>
      <c r="J356">
        <v>551.223211492686</v>
      </c>
      <c r="K356">
        <v>0</v>
      </c>
      <c r="L356">
        <v>0</v>
      </c>
      <c r="M356">
        <v>0</v>
      </c>
      <c r="N356">
        <v>300.52682471169601</v>
      </c>
      <c r="O356">
        <v>0</v>
      </c>
      <c r="P356">
        <v>210.852138456446</v>
      </c>
      <c r="Q356">
        <v>0</v>
      </c>
      <c r="R356">
        <v>214.586965291013</v>
      </c>
      <c r="S356">
        <v>202.504141204333</v>
      </c>
      <c r="T356">
        <v>0</v>
      </c>
      <c r="U356">
        <v>0</v>
      </c>
      <c r="V356">
        <v>0</v>
      </c>
      <c r="W356">
        <v>232.03213537962401</v>
      </c>
      <c r="X356">
        <v>213</v>
      </c>
      <c r="Y356">
        <v>228</v>
      </c>
      <c r="Z356">
        <v>214</v>
      </c>
      <c r="AA356">
        <v>0</v>
      </c>
      <c r="AB356">
        <v>223.18663666409901</v>
      </c>
      <c r="AC356">
        <v>0</v>
      </c>
      <c r="AD356">
        <v>0</v>
      </c>
      <c r="AE356">
        <v>234.972041486682</v>
      </c>
      <c r="AF356">
        <v>245.02598776275099</v>
      </c>
      <c r="AG356">
        <v>213</v>
      </c>
      <c r="AH356">
        <v>221.95858795666001</v>
      </c>
      <c r="AI356">
        <v>0</v>
      </c>
      <c r="AJ356">
        <v>231</v>
      </c>
      <c r="AK356">
        <v>203</v>
      </c>
      <c r="AL356">
        <v>226.93754763189199</v>
      </c>
      <c r="AM356">
        <v>0</v>
      </c>
      <c r="AN356">
        <v>207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201</v>
      </c>
      <c r="AW356">
        <v>0</v>
      </c>
      <c r="AX356">
        <v>201</v>
      </c>
    </row>
    <row r="357" spans="1:50" x14ac:dyDescent="0.25">
      <c r="A357">
        <v>91.547277936962701</v>
      </c>
      <c r="B357">
        <v>442.9108092459</v>
      </c>
      <c r="C357">
        <v>681.97100459087198</v>
      </c>
      <c r="D357">
        <v>995.27114708198496</v>
      </c>
      <c r="E357">
        <v>209.74069999500301</v>
      </c>
      <c r="F357">
        <v>591.26443783054197</v>
      </c>
      <c r="G357">
        <v>0</v>
      </c>
      <c r="H357">
        <v>298.471287133538</v>
      </c>
      <c r="I357">
        <v>217.728876642784</v>
      </c>
      <c r="J357">
        <v>553.12229398354395</v>
      </c>
      <c r="K357">
        <v>0</v>
      </c>
      <c r="L357">
        <v>0</v>
      </c>
      <c r="M357">
        <v>0</v>
      </c>
      <c r="N357">
        <v>300.52682471169601</v>
      </c>
      <c r="O357">
        <v>0</v>
      </c>
      <c r="P357">
        <v>210.852138456446</v>
      </c>
      <c r="Q357">
        <v>0</v>
      </c>
      <c r="R357">
        <v>214.586965291013</v>
      </c>
      <c r="S357">
        <v>202.504141204333</v>
      </c>
      <c r="T357">
        <v>0</v>
      </c>
      <c r="U357">
        <v>0</v>
      </c>
      <c r="V357">
        <v>0</v>
      </c>
      <c r="W357">
        <v>232.03213537962401</v>
      </c>
      <c r="X357">
        <v>213</v>
      </c>
      <c r="Y357">
        <v>228</v>
      </c>
      <c r="Z357">
        <v>214</v>
      </c>
      <c r="AA357">
        <v>0</v>
      </c>
      <c r="AB357">
        <v>223.18663666409901</v>
      </c>
      <c r="AC357">
        <v>0</v>
      </c>
      <c r="AD357">
        <v>0</v>
      </c>
      <c r="AE357">
        <v>234.972041486682</v>
      </c>
      <c r="AF357">
        <v>245.02598776275099</v>
      </c>
      <c r="AG357">
        <v>213</v>
      </c>
      <c r="AH357">
        <v>221.95858795666001</v>
      </c>
      <c r="AI357">
        <v>0</v>
      </c>
      <c r="AJ357">
        <v>231</v>
      </c>
      <c r="AK357">
        <v>203</v>
      </c>
      <c r="AL357">
        <v>226.93754763189199</v>
      </c>
      <c r="AM357">
        <v>0</v>
      </c>
      <c r="AN357">
        <v>207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201</v>
      </c>
      <c r="AW357">
        <v>0</v>
      </c>
      <c r="AX357">
        <v>201</v>
      </c>
    </row>
    <row r="358" spans="1:50" x14ac:dyDescent="0.25">
      <c r="A358">
        <v>91.805157593123198</v>
      </c>
      <c r="B358">
        <v>427.66071264224399</v>
      </c>
      <c r="C358">
        <v>663.56672745974004</v>
      </c>
      <c r="D358">
        <v>973.76707956825999</v>
      </c>
      <c r="E358">
        <v>209.58185174886501</v>
      </c>
      <c r="F358">
        <v>689.83453561139402</v>
      </c>
      <c r="G358">
        <v>203</v>
      </c>
      <c r="H358">
        <v>315.36408830497697</v>
      </c>
      <c r="I358">
        <v>217.91326737022101</v>
      </c>
      <c r="J358">
        <v>579.49152614526702</v>
      </c>
      <c r="K358">
        <v>0</v>
      </c>
      <c r="L358">
        <v>0</v>
      </c>
      <c r="M358">
        <v>0</v>
      </c>
      <c r="N358">
        <v>313.80190868397801</v>
      </c>
      <c r="O358">
        <v>0</v>
      </c>
      <c r="P358">
        <v>211.097640673922</v>
      </c>
      <c r="Q358">
        <v>0</v>
      </c>
      <c r="R358">
        <v>214.586965291013</v>
      </c>
      <c r="S358">
        <v>203.00532200724399</v>
      </c>
      <c r="T358">
        <v>0</v>
      </c>
      <c r="U358">
        <v>0</v>
      </c>
      <c r="V358">
        <v>0</v>
      </c>
      <c r="W358">
        <v>231.396748124954</v>
      </c>
      <c r="X358">
        <v>213</v>
      </c>
      <c r="Y358">
        <v>228</v>
      </c>
      <c r="Z358">
        <v>214</v>
      </c>
      <c r="AA358">
        <v>0</v>
      </c>
      <c r="AB358">
        <v>223.78546210989799</v>
      </c>
      <c r="AC358">
        <v>0</v>
      </c>
      <c r="AD358">
        <v>0</v>
      </c>
      <c r="AE358">
        <v>231.80836283710499</v>
      </c>
      <c r="AF358">
        <v>241.949997072277</v>
      </c>
      <c r="AG358">
        <v>213</v>
      </c>
      <c r="AH358">
        <v>221.54833991325401</v>
      </c>
      <c r="AI358">
        <v>0</v>
      </c>
      <c r="AJ358">
        <v>231</v>
      </c>
      <c r="AK358">
        <v>203</v>
      </c>
      <c r="AL358">
        <v>225.38420741198601</v>
      </c>
      <c r="AM358">
        <v>0</v>
      </c>
      <c r="AN358">
        <v>206.40337882651099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201</v>
      </c>
      <c r="AW358">
        <v>0</v>
      </c>
      <c r="AX358">
        <v>201</v>
      </c>
    </row>
    <row r="359" spans="1:50" x14ac:dyDescent="0.25">
      <c r="A359">
        <v>92.063037249283596</v>
      </c>
      <c r="B359">
        <v>425.84223198424701</v>
      </c>
      <c r="C359">
        <v>662.12900625259999</v>
      </c>
      <c r="D359">
        <v>994.69212048666498</v>
      </c>
      <c r="E359">
        <v>210.71598693840201</v>
      </c>
      <c r="F359">
        <v>739.90240220308397</v>
      </c>
      <c r="G359">
        <v>203</v>
      </c>
      <c r="H359">
        <v>317.728534728753</v>
      </c>
      <c r="I359">
        <v>228.55337564046101</v>
      </c>
      <c r="J359">
        <v>412.07605421622401</v>
      </c>
      <c r="K359">
        <v>201</v>
      </c>
      <c r="L359">
        <v>0</v>
      </c>
      <c r="M359">
        <v>0</v>
      </c>
      <c r="N359">
        <v>279.37478884007999</v>
      </c>
      <c r="O359">
        <v>0</v>
      </c>
      <c r="P359">
        <v>219.99999999999901</v>
      </c>
      <c r="Q359">
        <v>0</v>
      </c>
      <c r="R359">
        <v>202.100026562019</v>
      </c>
      <c r="S359">
        <v>225.54695599067799</v>
      </c>
      <c r="T359">
        <v>0</v>
      </c>
      <c r="U359">
        <v>0</v>
      </c>
      <c r="V359">
        <v>0</v>
      </c>
      <c r="W359">
        <v>221.62738495895701</v>
      </c>
      <c r="X359">
        <v>215</v>
      </c>
      <c r="Y359">
        <v>228</v>
      </c>
      <c r="Z359">
        <v>214</v>
      </c>
      <c r="AA359">
        <v>0</v>
      </c>
      <c r="AB359">
        <v>228.098839369101</v>
      </c>
      <c r="AC359">
        <v>0</v>
      </c>
      <c r="AD359">
        <v>0</v>
      </c>
      <c r="AE359">
        <v>217.19655707926299</v>
      </c>
      <c r="AF359">
        <v>236.184562848236</v>
      </c>
      <c r="AG359">
        <v>213</v>
      </c>
      <c r="AH359">
        <v>216.19581911044901</v>
      </c>
      <c r="AI359">
        <v>0</v>
      </c>
      <c r="AJ359">
        <v>231</v>
      </c>
      <c r="AK359">
        <v>203</v>
      </c>
      <c r="AL359">
        <v>226.84045230875401</v>
      </c>
      <c r="AM359">
        <v>0</v>
      </c>
      <c r="AN359">
        <v>214.42971187813399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201</v>
      </c>
      <c r="AW359">
        <v>0</v>
      </c>
      <c r="AX359">
        <v>210.30743329137201</v>
      </c>
    </row>
    <row r="360" spans="1:50" x14ac:dyDescent="0.25">
      <c r="A360">
        <v>92.320916905444093</v>
      </c>
      <c r="B360">
        <v>433.33562306876303</v>
      </c>
      <c r="C360">
        <v>666.54071145497096</v>
      </c>
      <c r="D360">
        <v>1016.27511902061</v>
      </c>
      <c r="E360">
        <v>212</v>
      </c>
      <c r="F360">
        <v>795.28672790484597</v>
      </c>
      <c r="G360">
        <v>203</v>
      </c>
      <c r="H360">
        <v>319.51824673876899</v>
      </c>
      <c r="I360">
        <v>229.40726326108199</v>
      </c>
      <c r="J360">
        <v>397.63043116541701</v>
      </c>
      <c r="K360">
        <v>201</v>
      </c>
      <c r="L360">
        <v>0</v>
      </c>
      <c r="M360">
        <v>0</v>
      </c>
      <c r="N360">
        <v>272.98074767345298</v>
      </c>
      <c r="O360">
        <v>0</v>
      </c>
      <c r="P360">
        <v>0</v>
      </c>
      <c r="Q360">
        <v>0</v>
      </c>
      <c r="R360">
        <v>200</v>
      </c>
      <c r="S360">
        <v>228.941291658837</v>
      </c>
      <c r="T360">
        <v>0</v>
      </c>
      <c r="U360">
        <v>0</v>
      </c>
      <c r="V360">
        <v>0</v>
      </c>
      <c r="W360">
        <v>218.672209966308</v>
      </c>
      <c r="X360">
        <v>215</v>
      </c>
      <c r="Y360">
        <v>0</v>
      </c>
      <c r="Z360">
        <v>0</v>
      </c>
      <c r="AA360">
        <v>0</v>
      </c>
      <c r="AB360">
        <v>226.85028399653399</v>
      </c>
      <c r="AC360">
        <v>0</v>
      </c>
      <c r="AD360">
        <v>0</v>
      </c>
      <c r="AE360">
        <v>214.92605061820399</v>
      </c>
      <c r="AF360">
        <v>235.15959533335999</v>
      </c>
      <c r="AG360">
        <v>0</v>
      </c>
      <c r="AH360">
        <v>215.420324394136</v>
      </c>
      <c r="AI360">
        <v>0</v>
      </c>
      <c r="AJ360">
        <v>0</v>
      </c>
      <c r="AK360">
        <v>0</v>
      </c>
      <c r="AL360">
        <v>225.80565883765399</v>
      </c>
      <c r="AM360">
        <v>0</v>
      </c>
      <c r="AN360">
        <v>215.467048751992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211</v>
      </c>
    </row>
    <row r="361" spans="1:50" x14ac:dyDescent="0.25">
      <c r="A361">
        <v>92.578796561604506</v>
      </c>
      <c r="B361">
        <v>423.77390259180402</v>
      </c>
      <c r="C361">
        <v>659.82076423072397</v>
      </c>
      <c r="D361">
        <v>1012.84574527184</v>
      </c>
      <c r="E361">
        <v>212</v>
      </c>
      <c r="F361">
        <v>875.88598251525104</v>
      </c>
      <c r="G361">
        <v>203</v>
      </c>
      <c r="H361">
        <v>320.12954782793003</v>
      </c>
      <c r="I361">
        <v>228.35781481676699</v>
      </c>
      <c r="J361">
        <v>405.36593513516402</v>
      </c>
      <c r="K361">
        <v>201</v>
      </c>
      <c r="L361">
        <v>0</v>
      </c>
      <c r="M361">
        <v>0</v>
      </c>
      <c r="N361">
        <v>272.61385273018402</v>
      </c>
      <c r="O361">
        <v>0</v>
      </c>
      <c r="P361">
        <v>0</v>
      </c>
      <c r="Q361">
        <v>0</v>
      </c>
      <c r="R361">
        <v>200</v>
      </c>
      <c r="S361">
        <v>228.941291658837</v>
      </c>
      <c r="T361">
        <v>0</v>
      </c>
      <c r="U361">
        <v>0</v>
      </c>
      <c r="V361">
        <v>0</v>
      </c>
      <c r="W361">
        <v>218.672209966308</v>
      </c>
      <c r="X361">
        <v>215</v>
      </c>
      <c r="Y361">
        <v>0</v>
      </c>
      <c r="Z361">
        <v>0</v>
      </c>
      <c r="AA361">
        <v>0</v>
      </c>
      <c r="AB361">
        <v>226.85028399653399</v>
      </c>
      <c r="AC361">
        <v>0</v>
      </c>
      <c r="AD361">
        <v>0</v>
      </c>
      <c r="AE361">
        <v>214.92605061820399</v>
      </c>
      <c r="AF361">
        <v>237.88793137747601</v>
      </c>
      <c r="AG361">
        <v>0</v>
      </c>
      <c r="AH361">
        <v>215.420324394136</v>
      </c>
      <c r="AI361">
        <v>0</v>
      </c>
      <c r="AJ361">
        <v>0</v>
      </c>
      <c r="AK361">
        <v>0</v>
      </c>
      <c r="AL361">
        <v>228.84753179132099</v>
      </c>
      <c r="AM361">
        <v>0</v>
      </c>
      <c r="AN361">
        <v>215.467048751992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211</v>
      </c>
    </row>
    <row r="362" spans="1:50" x14ac:dyDescent="0.25">
      <c r="A362">
        <v>92.836676217765003</v>
      </c>
      <c r="B362">
        <v>417.09264791525402</v>
      </c>
      <c r="C362">
        <v>644.38778241998205</v>
      </c>
      <c r="D362">
        <v>1026.324328956</v>
      </c>
      <c r="E362">
        <v>214.03008969654499</v>
      </c>
      <c r="F362">
        <v>947.74294730641304</v>
      </c>
      <c r="G362">
        <v>203.67669656551499</v>
      </c>
      <c r="H362">
        <v>317.705416155487</v>
      </c>
      <c r="I362">
        <v>223.12205344517</v>
      </c>
      <c r="J362">
        <v>364.73923176776202</v>
      </c>
      <c r="K362">
        <v>201</v>
      </c>
      <c r="L362">
        <v>0</v>
      </c>
      <c r="M362">
        <v>0</v>
      </c>
      <c r="N362">
        <v>255.89570855616</v>
      </c>
      <c r="O362">
        <v>0</v>
      </c>
      <c r="P362">
        <v>0</v>
      </c>
      <c r="Q362">
        <v>0</v>
      </c>
      <c r="R362">
        <v>200</v>
      </c>
      <c r="S362">
        <v>221.046566292227</v>
      </c>
      <c r="T362">
        <v>0</v>
      </c>
      <c r="U362">
        <v>0</v>
      </c>
      <c r="V362">
        <v>0</v>
      </c>
      <c r="W362">
        <v>215.144476468482</v>
      </c>
      <c r="X362">
        <v>215</v>
      </c>
      <c r="Y362">
        <v>0</v>
      </c>
      <c r="Z362">
        <v>0</v>
      </c>
      <c r="AA362">
        <v>0</v>
      </c>
      <c r="AB362">
        <v>226.40912410832101</v>
      </c>
      <c r="AC362">
        <v>0</v>
      </c>
      <c r="AD362">
        <v>0</v>
      </c>
      <c r="AE362">
        <v>218.450541338947</v>
      </c>
      <c r="AF362">
        <v>244.10978035862601</v>
      </c>
      <c r="AG362">
        <v>200</v>
      </c>
      <c r="AH362">
        <v>220.16711996894901</v>
      </c>
      <c r="AI362">
        <v>0</v>
      </c>
      <c r="AJ362">
        <v>201</v>
      </c>
      <c r="AK362">
        <v>0</v>
      </c>
      <c r="AL362">
        <v>235.33734565383199</v>
      </c>
      <c r="AM362">
        <v>0</v>
      </c>
      <c r="AN362">
        <v>216.23499111839101</v>
      </c>
      <c r="AO362">
        <v>0</v>
      </c>
      <c r="AP362">
        <v>0</v>
      </c>
      <c r="AQ362">
        <v>208.21240294734099</v>
      </c>
      <c r="AR362">
        <v>0</v>
      </c>
      <c r="AS362">
        <v>0</v>
      </c>
      <c r="AT362">
        <v>0</v>
      </c>
      <c r="AU362">
        <v>203</v>
      </c>
      <c r="AV362">
        <v>0</v>
      </c>
      <c r="AW362">
        <v>0</v>
      </c>
      <c r="AX362">
        <v>205.413507403919</v>
      </c>
    </row>
    <row r="363" spans="1:50" x14ac:dyDescent="0.25">
      <c r="A363">
        <v>93.094555873925501</v>
      </c>
      <c r="B363">
        <v>424.58596597389402</v>
      </c>
      <c r="C363">
        <v>652.30504686856398</v>
      </c>
      <c r="D363">
        <v>1044.3942808532599</v>
      </c>
      <c r="E363">
        <v>218</v>
      </c>
      <c r="F363">
        <v>1006.11283742955</v>
      </c>
      <c r="G363">
        <v>205</v>
      </c>
      <c r="H363">
        <v>309.92209816002298</v>
      </c>
      <c r="I363">
        <v>214.11538682464101</v>
      </c>
      <c r="J363">
        <v>306.91450837671402</v>
      </c>
      <c r="K363">
        <v>0</v>
      </c>
      <c r="L363">
        <v>0</v>
      </c>
      <c r="M363">
        <v>0</v>
      </c>
      <c r="N363">
        <v>235.50583268345801</v>
      </c>
      <c r="O363">
        <v>0</v>
      </c>
      <c r="P363">
        <v>0</v>
      </c>
      <c r="Q363">
        <v>0</v>
      </c>
      <c r="R363">
        <v>200</v>
      </c>
      <c r="S363">
        <v>219.051949292578</v>
      </c>
      <c r="T363">
        <v>0</v>
      </c>
      <c r="U363">
        <v>0</v>
      </c>
      <c r="V363">
        <v>0</v>
      </c>
      <c r="W363">
        <v>209.504169699301</v>
      </c>
      <c r="X363">
        <v>0</v>
      </c>
      <c r="Y363">
        <v>0</v>
      </c>
      <c r="Z363">
        <v>0</v>
      </c>
      <c r="AA363">
        <v>0</v>
      </c>
      <c r="AB363">
        <v>215</v>
      </c>
      <c r="AC363">
        <v>0</v>
      </c>
      <c r="AD363">
        <v>0</v>
      </c>
      <c r="AE363">
        <v>223.016958578626</v>
      </c>
      <c r="AF363">
        <v>240.19818508388201</v>
      </c>
      <c r="AG363">
        <v>200</v>
      </c>
      <c r="AH363">
        <v>226.49576035534301</v>
      </c>
      <c r="AI363">
        <v>0</v>
      </c>
      <c r="AJ363">
        <v>201</v>
      </c>
      <c r="AK363">
        <v>0</v>
      </c>
      <c r="AL363">
        <v>234.4101560849</v>
      </c>
      <c r="AM363">
        <v>0</v>
      </c>
      <c r="AN363">
        <v>214.28129566791199</v>
      </c>
      <c r="AO363">
        <v>0</v>
      </c>
      <c r="AP363">
        <v>0</v>
      </c>
      <c r="AQ363">
        <v>208.00847928931299</v>
      </c>
      <c r="AR363">
        <v>0</v>
      </c>
      <c r="AS363">
        <v>0</v>
      </c>
      <c r="AT363">
        <v>0</v>
      </c>
      <c r="AU363">
        <v>203</v>
      </c>
      <c r="AV363">
        <v>0</v>
      </c>
      <c r="AW363">
        <v>0</v>
      </c>
      <c r="AX363">
        <v>200</v>
      </c>
    </row>
    <row r="364" spans="1:50" x14ac:dyDescent="0.25">
      <c r="A364">
        <v>93.352435530085899</v>
      </c>
      <c r="B364">
        <v>415.99957701873501</v>
      </c>
      <c r="C364">
        <v>640.27616145861305</v>
      </c>
      <c r="D364">
        <v>1023.65890476671</v>
      </c>
      <c r="E364">
        <v>218</v>
      </c>
      <c r="F364">
        <v>1064.9134111542801</v>
      </c>
      <c r="G364">
        <v>205</v>
      </c>
      <c r="H364">
        <v>309.79254350800397</v>
      </c>
      <c r="I364">
        <v>214.11538682464101</v>
      </c>
      <c r="J364">
        <v>307.68050275362799</v>
      </c>
      <c r="K364">
        <v>0</v>
      </c>
      <c r="L364">
        <v>0</v>
      </c>
      <c r="M364">
        <v>0</v>
      </c>
      <c r="N364">
        <v>235.50583268345801</v>
      </c>
      <c r="O364">
        <v>0</v>
      </c>
      <c r="P364">
        <v>0</v>
      </c>
      <c r="Q364">
        <v>0</v>
      </c>
      <c r="R364">
        <v>200</v>
      </c>
      <c r="S364">
        <v>218.461560176017</v>
      </c>
      <c r="T364">
        <v>0</v>
      </c>
      <c r="U364">
        <v>0</v>
      </c>
      <c r="V364">
        <v>0</v>
      </c>
      <c r="W364">
        <v>209.504169699301</v>
      </c>
      <c r="X364">
        <v>0</v>
      </c>
      <c r="Y364">
        <v>0</v>
      </c>
      <c r="Z364">
        <v>0</v>
      </c>
      <c r="AA364">
        <v>0</v>
      </c>
      <c r="AB364">
        <v>215</v>
      </c>
      <c r="AC364">
        <v>0</v>
      </c>
      <c r="AD364">
        <v>0</v>
      </c>
      <c r="AE364">
        <v>223.016958578626</v>
      </c>
      <c r="AF364">
        <v>240.19818508388201</v>
      </c>
      <c r="AG364">
        <v>200</v>
      </c>
      <c r="AH364">
        <v>226.49576035534301</v>
      </c>
      <c r="AI364">
        <v>0</v>
      </c>
      <c r="AJ364">
        <v>201</v>
      </c>
      <c r="AK364">
        <v>0</v>
      </c>
      <c r="AL364">
        <v>234.4101560849</v>
      </c>
      <c r="AM364">
        <v>0</v>
      </c>
      <c r="AN364">
        <v>214.28129566791199</v>
      </c>
      <c r="AO364">
        <v>0</v>
      </c>
      <c r="AP364">
        <v>0</v>
      </c>
      <c r="AQ364">
        <v>208.00847928931299</v>
      </c>
      <c r="AR364">
        <v>0</v>
      </c>
      <c r="AS364">
        <v>0</v>
      </c>
      <c r="AT364">
        <v>0</v>
      </c>
      <c r="AU364">
        <v>203</v>
      </c>
      <c r="AV364">
        <v>0</v>
      </c>
      <c r="AW364">
        <v>0</v>
      </c>
      <c r="AX364">
        <v>200</v>
      </c>
    </row>
    <row r="365" spans="1:50" x14ac:dyDescent="0.25">
      <c r="A365">
        <v>93.610315186246396</v>
      </c>
      <c r="B365">
        <v>412.67639338158801</v>
      </c>
      <c r="C365">
        <v>636.55234290906003</v>
      </c>
      <c r="D365">
        <v>1039.8543212826501</v>
      </c>
      <c r="E365">
        <v>214.648311959522</v>
      </c>
      <c r="F365">
        <v>1139.1317957531901</v>
      </c>
      <c r="G365">
        <v>205</v>
      </c>
      <c r="H365">
        <v>308.12579051953003</v>
      </c>
      <c r="I365">
        <v>213.915353877819</v>
      </c>
      <c r="J365">
        <v>323.79886157616397</v>
      </c>
      <c r="K365">
        <v>0</v>
      </c>
      <c r="L365">
        <v>0</v>
      </c>
      <c r="M365">
        <v>0</v>
      </c>
      <c r="N365">
        <v>239.082867103214</v>
      </c>
      <c r="O365">
        <v>0</v>
      </c>
      <c r="P365">
        <v>0</v>
      </c>
      <c r="Q365">
        <v>0</v>
      </c>
      <c r="R365">
        <v>200</v>
      </c>
      <c r="S365">
        <v>215.22030605122501</v>
      </c>
      <c r="T365">
        <v>0</v>
      </c>
      <c r="U365">
        <v>0</v>
      </c>
      <c r="V365">
        <v>0</v>
      </c>
      <c r="W365">
        <v>209.504169699301</v>
      </c>
      <c r="X365">
        <v>0</v>
      </c>
      <c r="Y365">
        <v>0</v>
      </c>
      <c r="Z365">
        <v>0</v>
      </c>
      <c r="AA365">
        <v>0</v>
      </c>
      <c r="AB365">
        <v>215</v>
      </c>
      <c r="AC365">
        <v>0</v>
      </c>
      <c r="AD365">
        <v>0</v>
      </c>
      <c r="AE365">
        <v>223.016958578626</v>
      </c>
      <c r="AF365">
        <v>240.117237090516</v>
      </c>
      <c r="AG365">
        <v>200</v>
      </c>
      <c r="AH365">
        <v>226.49576035534301</v>
      </c>
      <c r="AI365">
        <v>0</v>
      </c>
      <c r="AJ365">
        <v>201</v>
      </c>
      <c r="AK365">
        <v>0</v>
      </c>
      <c r="AL365">
        <v>236.01912627612199</v>
      </c>
      <c r="AM365">
        <v>0</v>
      </c>
      <c r="AN365">
        <v>215.78546570545399</v>
      </c>
      <c r="AO365">
        <v>0</v>
      </c>
      <c r="AP365">
        <v>0</v>
      </c>
      <c r="AQ365">
        <v>208.00847928931299</v>
      </c>
      <c r="AR365">
        <v>0</v>
      </c>
      <c r="AS365">
        <v>0</v>
      </c>
      <c r="AT365">
        <v>0</v>
      </c>
      <c r="AU365">
        <v>203</v>
      </c>
      <c r="AV365">
        <v>0</v>
      </c>
      <c r="AW365">
        <v>0</v>
      </c>
      <c r="AX365">
        <v>200</v>
      </c>
    </row>
    <row r="366" spans="1:50" x14ac:dyDescent="0.25">
      <c r="A366">
        <v>93.868194842406794</v>
      </c>
      <c r="B366">
        <v>419.34219757811701</v>
      </c>
      <c r="C366">
        <v>648.11371179032699</v>
      </c>
      <c r="D366">
        <v>1057.5654374763999</v>
      </c>
      <c r="E366">
        <v>203.81942761855299</v>
      </c>
      <c r="F366">
        <v>1191.4503933053199</v>
      </c>
      <c r="G366">
        <v>206.83568467423501</v>
      </c>
      <c r="H366">
        <v>302.29985403101199</v>
      </c>
      <c r="I366">
        <v>217.146271598044</v>
      </c>
      <c r="J366">
        <v>263.171001695607</v>
      </c>
      <c r="K366">
        <v>0</v>
      </c>
      <c r="L366">
        <v>206.99999999999901</v>
      </c>
      <c r="M366">
        <v>0</v>
      </c>
      <c r="N366">
        <v>233.37107284340399</v>
      </c>
      <c r="O366">
        <v>0</v>
      </c>
      <c r="P366">
        <v>201</v>
      </c>
      <c r="Q366">
        <v>0</v>
      </c>
      <c r="R366">
        <v>200</v>
      </c>
      <c r="S366">
        <v>230.593093911859</v>
      </c>
      <c r="T366">
        <v>0</v>
      </c>
      <c r="U366">
        <v>201</v>
      </c>
      <c r="V366">
        <v>0</v>
      </c>
      <c r="W366">
        <v>204.46593488410201</v>
      </c>
      <c r="X366">
        <v>207</v>
      </c>
      <c r="Y366">
        <v>0</v>
      </c>
      <c r="Z366">
        <v>0</v>
      </c>
      <c r="AA366">
        <v>0</v>
      </c>
      <c r="AB366">
        <v>215</v>
      </c>
      <c r="AC366">
        <v>0</v>
      </c>
      <c r="AD366">
        <v>0</v>
      </c>
      <c r="AE366">
        <v>216.534037784991</v>
      </c>
      <c r="AF366">
        <v>244.76181724404501</v>
      </c>
      <c r="AG366">
        <v>204.28326423988099</v>
      </c>
      <c r="AH366">
        <v>221.03745563909101</v>
      </c>
      <c r="AI366">
        <v>0</v>
      </c>
      <c r="AJ366">
        <v>204.03238845695299</v>
      </c>
      <c r="AK366">
        <v>0</v>
      </c>
      <c r="AL366">
        <v>239.51710829183199</v>
      </c>
      <c r="AM366">
        <v>0</v>
      </c>
      <c r="AN366">
        <v>233.146410024619</v>
      </c>
      <c r="AO366">
        <v>212</v>
      </c>
      <c r="AP366">
        <v>0</v>
      </c>
      <c r="AQ366">
        <v>207.669405624582</v>
      </c>
      <c r="AR366">
        <v>0</v>
      </c>
      <c r="AS366">
        <v>0</v>
      </c>
      <c r="AT366">
        <v>0</v>
      </c>
      <c r="AU366">
        <v>203</v>
      </c>
      <c r="AV366">
        <v>0</v>
      </c>
      <c r="AW366">
        <v>0</v>
      </c>
      <c r="AX366">
        <v>201.023876901487</v>
      </c>
    </row>
    <row r="367" spans="1:50" x14ac:dyDescent="0.25">
      <c r="A367">
        <v>94.126074498567306</v>
      </c>
      <c r="B367">
        <v>412.82337381002498</v>
      </c>
      <c r="C367">
        <v>640.98754906740896</v>
      </c>
      <c r="D367">
        <v>1046.5165365309699</v>
      </c>
      <c r="E367">
        <v>199.99999999999901</v>
      </c>
      <c r="F367">
        <v>1200.44620177711</v>
      </c>
      <c r="G367">
        <v>208</v>
      </c>
      <c r="H367">
        <v>296.983059401807</v>
      </c>
      <c r="I367">
        <v>215.00372187206801</v>
      </c>
      <c r="J367">
        <v>241.12207175769399</v>
      </c>
      <c r="K367">
        <v>0</v>
      </c>
      <c r="L367">
        <v>207</v>
      </c>
      <c r="M367">
        <v>0</v>
      </c>
      <c r="N367">
        <v>223.98288038043901</v>
      </c>
      <c r="O367">
        <v>0</v>
      </c>
      <c r="P367">
        <v>201</v>
      </c>
      <c r="Q367">
        <v>0</v>
      </c>
      <c r="R367">
        <v>0</v>
      </c>
      <c r="S367">
        <v>229.15220757356599</v>
      </c>
      <c r="T367">
        <v>0</v>
      </c>
      <c r="U367">
        <v>201</v>
      </c>
      <c r="V367">
        <v>0</v>
      </c>
      <c r="W367">
        <v>203</v>
      </c>
      <c r="X367">
        <v>207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211</v>
      </c>
      <c r="AF367">
        <v>245.626513748702</v>
      </c>
      <c r="AG367">
        <v>207</v>
      </c>
      <c r="AH367">
        <v>217</v>
      </c>
      <c r="AI367">
        <v>0</v>
      </c>
      <c r="AJ367">
        <v>205</v>
      </c>
      <c r="AK367">
        <v>0</v>
      </c>
      <c r="AL367">
        <v>235.41012199730699</v>
      </c>
      <c r="AM367">
        <v>0</v>
      </c>
      <c r="AN367">
        <v>237.62138947920101</v>
      </c>
      <c r="AO367">
        <v>212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202</v>
      </c>
    </row>
    <row r="368" spans="1:50" x14ac:dyDescent="0.25">
      <c r="A368">
        <v>94.383954154727704</v>
      </c>
      <c r="B368">
        <v>397.63883379073502</v>
      </c>
      <c r="C368">
        <v>635.47920738233302</v>
      </c>
      <c r="D368">
        <v>1060.1866411645301</v>
      </c>
      <c r="E368">
        <v>199.99999999999901</v>
      </c>
      <c r="F368">
        <v>1237.4139878620199</v>
      </c>
      <c r="G368">
        <v>208</v>
      </c>
      <c r="H368">
        <v>295.02619771445302</v>
      </c>
      <c r="I368">
        <v>215.10869980026999</v>
      </c>
      <c r="J368">
        <v>241.40111229335599</v>
      </c>
      <c r="K368">
        <v>0</v>
      </c>
      <c r="L368">
        <v>206.76503847471099</v>
      </c>
      <c r="M368">
        <v>0</v>
      </c>
      <c r="N368">
        <v>223.98288038043901</v>
      </c>
      <c r="O368">
        <v>0</v>
      </c>
      <c r="P368">
        <v>201</v>
      </c>
      <c r="Q368">
        <v>0</v>
      </c>
      <c r="R368">
        <v>0</v>
      </c>
      <c r="S368">
        <v>226.99453739738101</v>
      </c>
      <c r="T368">
        <v>0</v>
      </c>
      <c r="U368">
        <v>201</v>
      </c>
      <c r="V368">
        <v>0</v>
      </c>
      <c r="W368">
        <v>203</v>
      </c>
      <c r="X368">
        <v>207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211</v>
      </c>
      <c r="AF368">
        <v>245.626513748702</v>
      </c>
      <c r="AG368">
        <v>207</v>
      </c>
      <c r="AH368">
        <v>217</v>
      </c>
      <c r="AI368">
        <v>0</v>
      </c>
      <c r="AJ368">
        <v>205</v>
      </c>
      <c r="AK368">
        <v>0</v>
      </c>
      <c r="AL368">
        <v>235.03081266856299</v>
      </c>
      <c r="AM368">
        <v>0</v>
      </c>
      <c r="AN368">
        <v>231.094748129175</v>
      </c>
      <c r="AO368">
        <v>212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202</v>
      </c>
    </row>
    <row r="369" spans="1:50" x14ac:dyDescent="0.25">
      <c r="A369">
        <v>94.641833810888201</v>
      </c>
      <c r="B369">
        <v>395.43331368403398</v>
      </c>
      <c r="C369">
        <v>625.10610275838201</v>
      </c>
      <c r="D369">
        <v>1057.16056001983</v>
      </c>
      <c r="E369">
        <v>202.38620782064899</v>
      </c>
      <c r="F369">
        <v>1247.2324638093401</v>
      </c>
      <c r="G369">
        <v>208</v>
      </c>
      <c r="H369">
        <v>291.15384478701299</v>
      </c>
      <c r="I369">
        <v>218.50217396716499</v>
      </c>
      <c r="J369">
        <v>260.86305841146498</v>
      </c>
      <c r="K369">
        <v>0</v>
      </c>
      <c r="L369">
        <v>206.17336956015899</v>
      </c>
      <c r="M369">
        <v>0</v>
      </c>
      <c r="N369">
        <v>224.919070227557</v>
      </c>
      <c r="O369">
        <v>0</v>
      </c>
      <c r="P369">
        <v>201</v>
      </c>
      <c r="Q369">
        <v>0</v>
      </c>
      <c r="R369">
        <v>206</v>
      </c>
      <c r="S369">
        <v>231.20794055321099</v>
      </c>
      <c r="T369">
        <v>0</v>
      </c>
      <c r="U369">
        <v>201</v>
      </c>
      <c r="V369">
        <v>0</v>
      </c>
      <c r="W369">
        <v>202.684608082019</v>
      </c>
      <c r="X369">
        <v>207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202.51747731098101</v>
      </c>
      <c r="AE369">
        <v>210.34944365570601</v>
      </c>
      <c r="AF369">
        <v>237.92157622305101</v>
      </c>
      <c r="AG369">
        <v>210.703886471331</v>
      </c>
      <c r="AH369">
        <v>216.47685897000201</v>
      </c>
      <c r="AI369">
        <v>0</v>
      </c>
      <c r="AJ369">
        <v>205</v>
      </c>
      <c r="AK369">
        <v>0</v>
      </c>
      <c r="AL369">
        <v>225.07126967123199</v>
      </c>
      <c r="AM369">
        <v>0</v>
      </c>
      <c r="AN369">
        <v>233.44228782759501</v>
      </c>
      <c r="AO369">
        <v>217.62898927070299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202</v>
      </c>
      <c r="AV369">
        <v>0</v>
      </c>
      <c r="AW369">
        <v>0</v>
      </c>
      <c r="AX369">
        <v>202</v>
      </c>
    </row>
    <row r="370" spans="1:50" x14ac:dyDescent="0.25">
      <c r="A370">
        <v>94.899713467048699</v>
      </c>
      <c r="B370">
        <v>394.77564940900902</v>
      </c>
      <c r="C370">
        <v>622.24964691867206</v>
      </c>
      <c r="D370">
        <v>1061.93958097929</v>
      </c>
      <c r="E370">
        <v>209.01243618677199</v>
      </c>
      <c r="F370">
        <v>1226.2785707446401</v>
      </c>
      <c r="G370">
        <v>208</v>
      </c>
      <c r="H370">
        <v>282.04334816818499</v>
      </c>
      <c r="I370">
        <v>206.38451045998201</v>
      </c>
      <c r="J370">
        <v>259.35338529724902</v>
      </c>
      <c r="K370">
        <v>0</v>
      </c>
      <c r="L370">
        <v>207.26505751819499</v>
      </c>
      <c r="M370">
        <v>0</v>
      </c>
      <c r="N370">
        <v>231.39818159678899</v>
      </c>
      <c r="O370">
        <v>0</v>
      </c>
      <c r="P370">
        <v>201</v>
      </c>
      <c r="Q370">
        <v>0</v>
      </c>
      <c r="R370">
        <v>206</v>
      </c>
      <c r="S370">
        <v>241.06715006988799</v>
      </c>
      <c r="T370">
        <v>0</v>
      </c>
      <c r="U370">
        <v>0</v>
      </c>
      <c r="V370">
        <v>0</v>
      </c>
      <c r="W370">
        <v>201.20060613440299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204.46117070027699</v>
      </c>
      <c r="AE370">
        <v>209.197512762645</v>
      </c>
      <c r="AF370">
        <v>219.45909580278999</v>
      </c>
      <c r="AG370">
        <v>217.39124700670001</v>
      </c>
      <c r="AH370">
        <v>214.54278313187299</v>
      </c>
      <c r="AI370">
        <v>0</v>
      </c>
      <c r="AJ370">
        <v>205</v>
      </c>
      <c r="AK370">
        <v>0</v>
      </c>
      <c r="AL370">
        <v>226.19846214059501</v>
      </c>
      <c r="AM370">
        <v>0</v>
      </c>
      <c r="AN370">
        <v>239.59918509853401</v>
      </c>
      <c r="AO370">
        <v>229.35247693017899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202</v>
      </c>
      <c r="AV370">
        <v>0</v>
      </c>
      <c r="AW370">
        <v>0</v>
      </c>
      <c r="AX370">
        <v>202</v>
      </c>
    </row>
    <row r="371" spans="1:50" x14ac:dyDescent="0.25">
      <c r="A371">
        <v>95.157593123209097</v>
      </c>
      <c r="B371">
        <v>393.00245366636</v>
      </c>
      <c r="C371">
        <v>616.645064550455</v>
      </c>
      <c r="D371">
        <v>1066.9445602211299</v>
      </c>
      <c r="E371">
        <v>210</v>
      </c>
      <c r="F371">
        <v>1217.1602249743701</v>
      </c>
      <c r="G371">
        <v>0</v>
      </c>
      <c r="H371">
        <v>292.07441938302901</v>
      </c>
      <c r="I371">
        <v>205.521571833179</v>
      </c>
      <c r="J371">
        <v>257.99137126672798</v>
      </c>
      <c r="K371">
        <v>0</v>
      </c>
      <c r="L371">
        <v>207.274684031345</v>
      </c>
      <c r="M371">
        <v>0</v>
      </c>
      <c r="N371">
        <v>232</v>
      </c>
      <c r="O371">
        <v>0</v>
      </c>
      <c r="P371">
        <v>0</v>
      </c>
      <c r="Q371">
        <v>0</v>
      </c>
      <c r="R371">
        <v>206</v>
      </c>
      <c r="S371">
        <v>254.33497383493801</v>
      </c>
      <c r="T371">
        <v>0</v>
      </c>
      <c r="U371">
        <v>0</v>
      </c>
      <c r="V371">
        <v>0</v>
      </c>
      <c r="W371">
        <v>201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204.46117070027699</v>
      </c>
      <c r="AE371">
        <v>209</v>
      </c>
      <c r="AF371">
        <v>217.247785927547</v>
      </c>
      <c r="AG371">
        <v>217.965485066913</v>
      </c>
      <c r="AH371">
        <v>214.54278313187299</v>
      </c>
      <c r="AI371">
        <v>0</v>
      </c>
      <c r="AJ371">
        <v>205</v>
      </c>
      <c r="AK371">
        <v>0</v>
      </c>
      <c r="AL371">
        <v>225.66061436405499</v>
      </c>
      <c r="AM371">
        <v>0</v>
      </c>
      <c r="AN371">
        <v>241.09741647574299</v>
      </c>
      <c r="AO371">
        <v>230.303197593384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202</v>
      </c>
      <c r="AV371">
        <v>0</v>
      </c>
      <c r="AW371">
        <v>0</v>
      </c>
      <c r="AX371">
        <v>0</v>
      </c>
    </row>
    <row r="372" spans="1:50" x14ac:dyDescent="0.25">
      <c r="A372">
        <v>95.415472779369594</v>
      </c>
      <c r="B372">
        <v>392.37094112905203</v>
      </c>
      <c r="C372">
        <v>604.14601308856095</v>
      </c>
      <c r="D372">
        <v>1044.96472472711</v>
      </c>
      <c r="E372">
        <v>210</v>
      </c>
      <c r="F372">
        <v>1191.8032842473699</v>
      </c>
      <c r="G372">
        <v>0</v>
      </c>
      <c r="H372">
        <v>293.139253831742</v>
      </c>
      <c r="I372">
        <v>205.521571833179</v>
      </c>
      <c r="J372">
        <v>252.61447499150401</v>
      </c>
      <c r="K372">
        <v>0</v>
      </c>
      <c r="L372">
        <v>208.01260002751701</v>
      </c>
      <c r="M372">
        <v>0</v>
      </c>
      <c r="N372">
        <v>232</v>
      </c>
      <c r="O372">
        <v>0</v>
      </c>
      <c r="P372">
        <v>0</v>
      </c>
      <c r="Q372">
        <v>0</v>
      </c>
      <c r="R372">
        <v>206</v>
      </c>
      <c r="S372">
        <v>271.38651273212201</v>
      </c>
      <c r="T372">
        <v>0</v>
      </c>
      <c r="U372">
        <v>0</v>
      </c>
      <c r="V372">
        <v>0</v>
      </c>
      <c r="W372">
        <v>201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204.46117070027699</v>
      </c>
      <c r="AE372">
        <v>209.23548306483701</v>
      </c>
      <c r="AF372">
        <v>217.247785927547</v>
      </c>
      <c r="AG372">
        <v>217.028965774748</v>
      </c>
      <c r="AH372">
        <v>214.54278313187299</v>
      </c>
      <c r="AI372">
        <v>0</v>
      </c>
      <c r="AJ372">
        <v>205</v>
      </c>
      <c r="AK372">
        <v>0</v>
      </c>
      <c r="AL372">
        <v>224.29844768539701</v>
      </c>
      <c r="AM372">
        <v>0</v>
      </c>
      <c r="AN372">
        <v>244.21664469695801</v>
      </c>
      <c r="AO372">
        <v>230.303197593384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202</v>
      </c>
      <c r="AV372">
        <v>0</v>
      </c>
      <c r="AW372">
        <v>0</v>
      </c>
      <c r="AX372">
        <v>0</v>
      </c>
    </row>
    <row r="373" spans="1:50" x14ac:dyDescent="0.25">
      <c r="A373">
        <v>95.673352435530006</v>
      </c>
      <c r="B373">
        <v>386.46469273843599</v>
      </c>
      <c r="C373">
        <v>598.783823015709</v>
      </c>
      <c r="D373">
        <v>1042.8082653935301</v>
      </c>
      <c r="E373">
        <v>217.70004963794699</v>
      </c>
      <c r="F373">
        <v>1172.5537480284499</v>
      </c>
      <c r="G373">
        <v>205.840952813039</v>
      </c>
      <c r="H373">
        <v>282.21575635775298</v>
      </c>
      <c r="I373">
        <v>206.28102307744001</v>
      </c>
      <c r="J373">
        <v>236.26931091727701</v>
      </c>
      <c r="K373">
        <v>208</v>
      </c>
      <c r="L373">
        <v>214.518727572904</v>
      </c>
      <c r="M373">
        <v>0</v>
      </c>
      <c r="N373">
        <v>232</v>
      </c>
      <c r="O373">
        <v>0</v>
      </c>
      <c r="P373">
        <v>0</v>
      </c>
      <c r="Q373">
        <v>0</v>
      </c>
      <c r="R373">
        <v>206</v>
      </c>
      <c r="S373">
        <v>280.32535204403899</v>
      </c>
      <c r="T373">
        <v>0</v>
      </c>
      <c r="U373">
        <v>0</v>
      </c>
      <c r="V373">
        <v>0</v>
      </c>
      <c r="W373">
        <v>201</v>
      </c>
      <c r="X373">
        <v>264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212.16069194823899</v>
      </c>
      <c r="AE373">
        <v>209.23254730699699</v>
      </c>
      <c r="AF373">
        <v>228.61245461239099</v>
      </c>
      <c r="AG373">
        <v>219.184553395265</v>
      </c>
      <c r="AH373">
        <v>212.19670518297099</v>
      </c>
      <c r="AI373">
        <v>212.70088148120999</v>
      </c>
      <c r="AJ373">
        <v>204.494792382876</v>
      </c>
      <c r="AK373">
        <v>0</v>
      </c>
      <c r="AL373">
        <v>231.19667004469301</v>
      </c>
      <c r="AM373">
        <v>0</v>
      </c>
      <c r="AN373">
        <v>278.71364597861498</v>
      </c>
      <c r="AO373">
        <v>217.467034469921</v>
      </c>
      <c r="AP373">
        <v>0</v>
      </c>
      <c r="AQ373">
        <v>0</v>
      </c>
      <c r="AR373">
        <v>0</v>
      </c>
      <c r="AS373">
        <v>0</v>
      </c>
      <c r="AT373">
        <v>204.81524900289</v>
      </c>
      <c r="AU373">
        <v>213.77955675139799</v>
      </c>
      <c r="AV373">
        <v>205</v>
      </c>
      <c r="AW373">
        <v>0</v>
      </c>
      <c r="AX373">
        <v>201</v>
      </c>
    </row>
    <row r="374" spans="1:50" x14ac:dyDescent="0.25">
      <c r="A374">
        <v>95.931232091690504</v>
      </c>
      <c r="B374">
        <v>383.38537663410699</v>
      </c>
      <c r="C374">
        <v>591.17257528534606</v>
      </c>
      <c r="D374">
        <v>1026.7516098987601</v>
      </c>
      <c r="E374">
        <v>229</v>
      </c>
      <c r="F374">
        <v>1150.4613636526101</v>
      </c>
      <c r="G374">
        <v>206.96496031261</v>
      </c>
      <c r="H374">
        <v>276.96652026291702</v>
      </c>
      <c r="I374">
        <v>213</v>
      </c>
      <c r="J374">
        <v>229.41309522367999</v>
      </c>
      <c r="K374">
        <v>208</v>
      </c>
      <c r="L374">
        <v>220.321922432854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287.90198829228098</v>
      </c>
      <c r="T374">
        <v>0</v>
      </c>
      <c r="U374">
        <v>0</v>
      </c>
      <c r="V374">
        <v>0</v>
      </c>
      <c r="W374">
        <v>0</v>
      </c>
      <c r="X374">
        <v>264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222.84232140674899</v>
      </c>
      <c r="AE374">
        <v>209.01301700520401</v>
      </c>
      <c r="AF374">
        <v>258</v>
      </c>
      <c r="AG374">
        <v>225.70467976337801</v>
      </c>
      <c r="AH374">
        <v>0</v>
      </c>
      <c r="AI374">
        <v>217.88514698449001</v>
      </c>
      <c r="AJ374">
        <v>205.46907803428499</v>
      </c>
      <c r="AK374">
        <v>0</v>
      </c>
      <c r="AL374">
        <v>229.731220314295</v>
      </c>
      <c r="AM374">
        <v>0</v>
      </c>
      <c r="AN374">
        <v>281.38265713585099</v>
      </c>
      <c r="AO374">
        <v>208.315817332449</v>
      </c>
      <c r="AP374">
        <v>0</v>
      </c>
      <c r="AQ374">
        <v>0</v>
      </c>
      <c r="AR374">
        <v>0</v>
      </c>
      <c r="AS374">
        <v>0</v>
      </c>
      <c r="AT374">
        <v>204.01766969469301</v>
      </c>
      <c r="AU374">
        <v>221.82480127233401</v>
      </c>
      <c r="AV374">
        <v>205</v>
      </c>
      <c r="AW374">
        <v>0</v>
      </c>
      <c r="AX374">
        <v>201</v>
      </c>
    </row>
    <row r="375" spans="1:50" x14ac:dyDescent="0.25">
      <c r="A375">
        <v>96.189111747851001</v>
      </c>
      <c r="B375">
        <v>377.346415604784</v>
      </c>
      <c r="C375">
        <v>579.03280529172696</v>
      </c>
      <c r="D375">
        <v>1006.06262156947</v>
      </c>
      <c r="E375">
        <v>229</v>
      </c>
      <c r="F375">
        <v>1116.3602957229</v>
      </c>
      <c r="G375">
        <v>206.96496031261</v>
      </c>
      <c r="H375">
        <v>275.00143881646198</v>
      </c>
      <c r="I375">
        <v>213</v>
      </c>
      <c r="J375">
        <v>229.41309522367999</v>
      </c>
      <c r="K375">
        <v>208</v>
      </c>
      <c r="L375">
        <v>218.825910199238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290.46580854027599</v>
      </c>
      <c r="T375">
        <v>0</v>
      </c>
      <c r="U375">
        <v>0</v>
      </c>
      <c r="V375">
        <v>0</v>
      </c>
      <c r="W375">
        <v>0</v>
      </c>
      <c r="X375">
        <v>264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222.84232140674899</v>
      </c>
      <c r="AE375">
        <v>209.01301700520401</v>
      </c>
      <c r="AF375">
        <v>258</v>
      </c>
      <c r="AG375">
        <v>225.70467976337801</v>
      </c>
      <c r="AH375">
        <v>0</v>
      </c>
      <c r="AI375">
        <v>217.88514698449001</v>
      </c>
      <c r="AJ375">
        <v>205.46907803428499</v>
      </c>
      <c r="AK375">
        <v>0</v>
      </c>
      <c r="AL375">
        <v>229.731220314295</v>
      </c>
      <c r="AM375">
        <v>0</v>
      </c>
      <c r="AN375">
        <v>269.57044687233002</v>
      </c>
      <c r="AO375">
        <v>208.315817332449</v>
      </c>
      <c r="AP375">
        <v>0</v>
      </c>
      <c r="AQ375">
        <v>0</v>
      </c>
      <c r="AR375">
        <v>0</v>
      </c>
      <c r="AS375">
        <v>0</v>
      </c>
      <c r="AT375">
        <v>204.01766969469301</v>
      </c>
      <c r="AU375">
        <v>221.82480127233401</v>
      </c>
      <c r="AV375">
        <v>205</v>
      </c>
      <c r="AW375">
        <v>0</v>
      </c>
      <c r="AX375">
        <v>201</v>
      </c>
    </row>
    <row r="376" spans="1:50" x14ac:dyDescent="0.25">
      <c r="A376">
        <v>96.446991404011399</v>
      </c>
      <c r="B376">
        <v>360.25038278708598</v>
      </c>
      <c r="C376">
        <v>579.20464017420204</v>
      </c>
      <c r="D376">
        <v>998.24044258300796</v>
      </c>
      <c r="E376">
        <v>229</v>
      </c>
      <c r="F376">
        <v>1099.67967115597</v>
      </c>
      <c r="G376">
        <v>207.039362459475</v>
      </c>
      <c r="H376">
        <v>282.513686957819</v>
      </c>
      <c r="I376">
        <v>213</v>
      </c>
      <c r="J376">
        <v>231.62368662834899</v>
      </c>
      <c r="K376">
        <v>208</v>
      </c>
      <c r="L376">
        <v>218.64385958240999</v>
      </c>
      <c r="M376">
        <v>0</v>
      </c>
      <c r="N376">
        <v>221</v>
      </c>
      <c r="O376">
        <v>0</v>
      </c>
      <c r="P376">
        <v>0</v>
      </c>
      <c r="Q376">
        <v>206</v>
      </c>
      <c r="R376">
        <v>0</v>
      </c>
      <c r="S376">
        <v>290.69999436664301</v>
      </c>
      <c r="T376">
        <v>0</v>
      </c>
      <c r="U376">
        <v>0</v>
      </c>
      <c r="V376">
        <v>0</v>
      </c>
      <c r="W376">
        <v>0</v>
      </c>
      <c r="X376">
        <v>261.23919975100898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216.57429240255399</v>
      </c>
      <c r="AE376">
        <v>208.97918698069199</v>
      </c>
      <c r="AF376">
        <v>256.11457543971301</v>
      </c>
      <c r="AG376">
        <v>225.21092027217099</v>
      </c>
      <c r="AH376">
        <v>204</v>
      </c>
      <c r="AI376">
        <v>217.716393686609</v>
      </c>
      <c r="AJ376">
        <v>205.46907803428499</v>
      </c>
      <c r="AK376">
        <v>0</v>
      </c>
      <c r="AL376">
        <v>226.90990915487299</v>
      </c>
      <c r="AM376">
        <v>0</v>
      </c>
      <c r="AN376">
        <v>291.80449915115298</v>
      </c>
      <c r="AO376">
        <v>208.64727840575901</v>
      </c>
      <c r="AP376">
        <v>0</v>
      </c>
      <c r="AQ376">
        <v>0</v>
      </c>
      <c r="AR376">
        <v>205</v>
      </c>
      <c r="AS376">
        <v>0</v>
      </c>
      <c r="AT376">
        <v>204.20791841620201</v>
      </c>
      <c r="AU376">
        <v>222.41179356123601</v>
      </c>
      <c r="AV376">
        <v>205</v>
      </c>
      <c r="AW376">
        <v>0</v>
      </c>
      <c r="AX376">
        <v>201</v>
      </c>
    </row>
    <row r="377" spans="1:50" x14ac:dyDescent="0.25">
      <c r="A377">
        <v>96.704871060171897</v>
      </c>
      <c r="B377">
        <v>361.88517357556498</v>
      </c>
      <c r="C377">
        <v>573.31840152481197</v>
      </c>
      <c r="D377">
        <v>973.87438221362595</v>
      </c>
      <c r="E377">
        <v>216.64483809907199</v>
      </c>
      <c r="F377">
        <v>1065.2204060459701</v>
      </c>
      <c r="G377">
        <v>209</v>
      </c>
      <c r="H377">
        <v>282.90295217264998</v>
      </c>
      <c r="I377">
        <v>214.83039435569199</v>
      </c>
      <c r="J377">
        <v>240.96506757230799</v>
      </c>
      <c r="K377">
        <v>208</v>
      </c>
      <c r="L377">
        <v>221.41646822558201</v>
      </c>
      <c r="M377">
        <v>0</v>
      </c>
      <c r="N377">
        <v>218.64569133927</v>
      </c>
      <c r="O377">
        <v>0</v>
      </c>
      <c r="P377">
        <v>0</v>
      </c>
      <c r="Q377">
        <v>206</v>
      </c>
      <c r="R377">
        <v>200</v>
      </c>
      <c r="S377">
        <v>291.18344835386301</v>
      </c>
      <c r="T377">
        <v>0</v>
      </c>
      <c r="U377">
        <v>0</v>
      </c>
      <c r="V377">
        <v>0</v>
      </c>
      <c r="W377">
        <v>0</v>
      </c>
      <c r="X377">
        <v>278.59910525427898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233.640483168597</v>
      </c>
      <c r="AE377">
        <v>213.13417851886999</v>
      </c>
      <c r="AF377">
        <v>232.46100507793301</v>
      </c>
      <c r="AG377">
        <v>219.782311896284</v>
      </c>
      <c r="AH377">
        <v>204</v>
      </c>
      <c r="AI377">
        <v>214.649688877198</v>
      </c>
      <c r="AJ377">
        <v>216.43837090066901</v>
      </c>
      <c r="AK377">
        <v>0</v>
      </c>
      <c r="AL377">
        <v>221.61375330480601</v>
      </c>
      <c r="AM377">
        <v>0</v>
      </c>
      <c r="AN377">
        <v>315.75954919077998</v>
      </c>
      <c r="AO377">
        <v>218.341901774581</v>
      </c>
      <c r="AP377">
        <v>0</v>
      </c>
      <c r="AQ377">
        <v>0</v>
      </c>
      <c r="AR377">
        <v>203.03807611605799</v>
      </c>
      <c r="AS377">
        <v>0</v>
      </c>
      <c r="AT377">
        <v>204.0842947447</v>
      </c>
      <c r="AU377">
        <v>246.780656349482</v>
      </c>
      <c r="AV377">
        <v>205</v>
      </c>
      <c r="AW377">
        <v>0</v>
      </c>
      <c r="AX377">
        <v>202.83039435569199</v>
      </c>
    </row>
    <row r="378" spans="1:50" x14ac:dyDescent="0.25">
      <c r="A378">
        <v>96.962750716332295</v>
      </c>
      <c r="B378">
        <v>364.88406019625899</v>
      </c>
      <c r="C378">
        <v>581.93926572171597</v>
      </c>
      <c r="D378">
        <v>965.47689768500902</v>
      </c>
      <c r="E378">
        <v>202</v>
      </c>
      <c r="F378">
        <v>1021.4920440612</v>
      </c>
      <c r="G378">
        <v>0</v>
      </c>
      <c r="H378">
        <v>273.46865830572301</v>
      </c>
      <c r="I378">
        <v>217</v>
      </c>
      <c r="J378">
        <v>0</v>
      </c>
      <c r="K378">
        <v>0</v>
      </c>
      <c r="L378">
        <v>219.51774120385099</v>
      </c>
      <c r="M378">
        <v>0</v>
      </c>
      <c r="N378">
        <v>218.02664500339699</v>
      </c>
      <c r="O378">
        <v>0</v>
      </c>
      <c r="P378">
        <v>0</v>
      </c>
      <c r="Q378">
        <v>206</v>
      </c>
      <c r="R378">
        <v>200</v>
      </c>
      <c r="S378">
        <v>284.806382846953</v>
      </c>
      <c r="T378">
        <v>0</v>
      </c>
      <c r="U378">
        <v>0</v>
      </c>
      <c r="V378">
        <v>0</v>
      </c>
      <c r="W378">
        <v>0</v>
      </c>
      <c r="X378">
        <v>301.79390740997701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240.566541974637</v>
      </c>
      <c r="AE378">
        <v>222</v>
      </c>
      <c r="AF378">
        <v>218.106580013588</v>
      </c>
      <c r="AG378">
        <v>209.32744592425399</v>
      </c>
      <c r="AH378">
        <v>204</v>
      </c>
      <c r="AI378">
        <v>208.044408338995</v>
      </c>
      <c r="AJ378">
        <v>233</v>
      </c>
      <c r="AK378">
        <v>0</v>
      </c>
      <c r="AL378">
        <v>218.31005659318399</v>
      </c>
      <c r="AM378">
        <v>0</v>
      </c>
      <c r="AN378">
        <v>326.39031139483097</v>
      </c>
      <c r="AO378">
        <v>224.97335499660201</v>
      </c>
      <c r="AP378">
        <v>0</v>
      </c>
      <c r="AQ378">
        <v>0</v>
      </c>
      <c r="AR378">
        <v>202.522204169497</v>
      </c>
      <c r="AS378">
        <v>0</v>
      </c>
      <c r="AT378">
        <v>205</v>
      </c>
      <c r="AU378">
        <v>257.54791974691102</v>
      </c>
      <c r="AV378">
        <v>0</v>
      </c>
      <c r="AW378">
        <v>0</v>
      </c>
      <c r="AX378">
        <v>205</v>
      </c>
    </row>
    <row r="379" spans="1:50" x14ac:dyDescent="0.25">
      <c r="A379">
        <v>97.220630372492806</v>
      </c>
      <c r="B379">
        <v>365.77149899912303</v>
      </c>
      <c r="C379">
        <v>578.52150848641497</v>
      </c>
      <c r="D379">
        <v>951.26425575516896</v>
      </c>
      <c r="E379">
        <v>202</v>
      </c>
      <c r="F379">
        <v>1004.89985890777</v>
      </c>
      <c r="G379">
        <v>0</v>
      </c>
      <c r="H379">
        <v>268.41696692538397</v>
      </c>
      <c r="I379">
        <v>217</v>
      </c>
      <c r="J379">
        <v>0</v>
      </c>
      <c r="K379">
        <v>0</v>
      </c>
      <c r="L379">
        <v>224.37963747210799</v>
      </c>
      <c r="M379">
        <v>0</v>
      </c>
      <c r="N379">
        <v>218.02664500339699</v>
      </c>
      <c r="O379">
        <v>0</v>
      </c>
      <c r="P379">
        <v>0</v>
      </c>
      <c r="Q379">
        <v>206</v>
      </c>
      <c r="R379">
        <v>200</v>
      </c>
      <c r="S379">
        <v>273.57842316088102</v>
      </c>
      <c r="T379">
        <v>0</v>
      </c>
      <c r="U379">
        <v>0</v>
      </c>
      <c r="V379">
        <v>0</v>
      </c>
      <c r="W379">
        <v>0</v>
      </c>
      <c r="X379">
        <v>301.79390740997701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231.99902575579401</v>
      </c>
      <c r="AE379">
        <v>222</v>
      </c>
      <c r="AF379">
        <v>218.106580013588</v>
      </c>
      <c r="AG379">
        <v>208.133988957665</v>
      </c>
      <c r="AH379">
        <v>204</v>
      </c>
      <c r="AI379">
        <v>208.044408338995</v>
      </c>
      <c r="AJ379">
        <v>225.57384176548399</v>
      </c>
      <c r="AK379">
        <v>0</v>
      </c>
      <c r="AL379">
        <v>215.69149000334801</v>
      </c>
      <c r="AM379">
        <v>0</v>
      </c>
      <c r="AN379">
        <v>351.25529337029701</v>
      </c>
      <c r="AO379">
        <v>224.97335499660201</v>
      </c>
      <c r="AP379">
        <v>0</v>
      </c>
      <c r="AQ379">
        <v>0</v>
      </c>
      <c r="AR379">
        <v>202.522204169497</v>
      </c>
      <c r="AS379">
        <v>0</v>
      </c>
      <c r="AT379">
        <v>205</v>
      </c>
      <c r="AU379">
        <v>247.35965042189301</v>
      </c>
      <c r="AV379">
        <v>0</v>
      </c>
      <c r="AW379">
        <v>0</v>
      </c>
      <c r="AX379">
        <v>205</v>
      </c>
    </row>
    <row r="380" spans="1:50" x14ac:dyDescent="0.25">
      <c r="A380">
        <v>97.478510028653204</v>
      </c>
      <c r="B380">
        <v>362.40631239648502</v>
      </c>
      <c r="C380">
        <v>576.18271448823896</v>
      </c>
      <c r="D380">
        <v>926.62835015474798</v>
      </c>
      <c r="E380">
        <v>202.05663461179799</v>
      </c>
      <c r="F380">
        <v>978.66365017811995</v>
      </c>
      <c r="G380">
        <v>0</v>
      </c>
      <c r="H380">
        <v>261.44012645149002</v>
      </c>
      <c r="I380">
        <v>217</v>
      </c>
      <c r="J380">
        <v>202</v>
      </c>
      <c r="K380">
        <v>0</v>
      </c>
      <c r="L380">
        <v>225.492745623969</v>
      </c>
      <c r="M380">
        <v>0</v>
      </c>
      <c r="N380">
        <v>216.87268245022599</v>
      </c>
      <c r="O380">
        <v>211</v>
      </c>
      <c r="P380">
        <v>204.944031801991</v>
      </c>
      <c r="Q380">
        <v>206</v>
      </c>
      <c r="R380">
        <v>200</v>
      </c>
      <c r="S380">
        <v>261.68136936248101</v>
      </c>
      <c r="T380">
        <v>0</v>
      </c>
      <c r="U380">
        <v>0</v>
      </c>
      <c r="V380">
        <v>0</v>
      </c>
      <c r="W380">
        <v>0</v>
      </c>
      <c r="X380">
        <v>264.84480050521898</v>
      </c>
      <c r="Y380">
        <v>0</v>
      </c>
      <c r="Z380">
        <v>201</v>
      </c>
      <c r="AA380">
        <v>0</v>
      </c>
      <c r="AB380">
        <v>0</v>
      </c>
      <c r="AC380">
        <v>0</v>
      </c>
      <c r="AD380">
        <v>248.653119726689</v>
      </c>
      <c r="AE380">
        <v>217.46634335597801</v>
      </c>
      <c r="AF380">
        <v>219.14125686642799</v>
      </c>
      <c r="AG380">
        <v>207.12789325712001</v>
      </c>
      <c r="AH380">
        <v>204</v>
      </c>
      <c r="AI380">
        <v>207.888004404398</v>
      </c>
      <c r="AJ380">
        <v>220.19284700387001</v>
      </c>
      <c r="AK380">
        <v>219</v>
      </c>
      <c r="AL380">
        <v>221.730209178953</v>
      </c>
      <c r="AM380">
        <v>0</v>
      </c>
      <c r="AN380">
        <v>369.109638369565</v>
      </c>
      <c r="AO380">
        <v>225.55231195344101</v>
      </c>
      <c r="AP380">
        <v>0</v>
      </c>
      <c r="AQ380">
        <v>0</v>
      </c>
      <c r="AR380">
        <v>202.46055752303801</v>
      </c>
      <c r="AS380">
        <v>0</v>
      </c>
      <c r="AT380">
        <v>205.33022418081001</v>
      </c>
      <c r="AU380">
        <v>268.44550269986797</v>
      </c>
      <c r="AV380">
        <v>200</v>
      </c>
      <c r="AW380">
        <v>0</v>
      </c>
      <c r="AX380">
        <v>205</v>
      </c>
    </row>
    <row r="381" spans="1:50" x14ac:dyDescent="0.25">
      <c r="A381">
        <v>97.736389684813702</v>
      </c>
      <c r="B381">
        <v>365.58361441057502</v>
      </c>
      <c r="C381">
        <v>574.26860348982495</v>
      </c>
      <c r="D381">
        <v>909.13665831351796</v>
      </c>
      <c r="E381">
        <v>202.699314556426</v>
      </c>
      <c r="F381">
        <v>930.87382159839399</v>
      </c>
      <c r="G381">
        <v>0</v>
      </c>
      <c r="H381">
        <v>246.058756962514</v>
      </c>
      <c r="I381">
        <v>217</v>
      </c>
      <c r="J381">
        <v>202</v>
      </c>
      <c r="K381">
        <v>0</v>
      </c>
      <c r="L381">
        <v>221.92650661611501</v>
      </c>
      <c r="M381">
        <v>0</v>
      </c>
      <c r="N381">
        <v>213.59389717321301</v>
      </c>
      <c r="O381">
        <v>211</v>
      </c>
      <c r="P381">
        <v>204.508842353039</v>
      </c>
      <c r="Q381">
        <v>0</v>
      </c>
      <c r="R381">
        <v>200</v>
      </c>
      <c r="S381">
        <v>248.04322178723501</v>
      </c>
      <c r="T381">
        <v>0</v>
      </c>
      <c r="U381">
        <v>0</v>
      </c>
      <c r="V381">
        <v>0</v>
      </c>
      <c r="W381">
        <v>0</v>
      </c>
      <c r="X381">
        <v>263.70793863967498</v>
      </c>
      <c r="Y381">
        <v>0</v>
      </c>
      <c r="Z381">
        <v>201</v>
      </c>
      <c r="AA381">
        <v>0</v>
      </c>
      <c r="AB381">
        <v>0</v>
      </c>
      <c r="AC381">
        <v>0</v>
      </c>
      <c r="AD381">
        <v>262.39714322015101</v>
      </c>
      <c r="AE381">
        <v>212.86033162589001</v>
      </c>
      <c r="AF381">
        <v>210.708925091689</v>
      </c>
      <c r="AG381">
        <v>208.360462842245</v>
      </c>
      <c r="AH381">
        <v>0</v>
      </c>
      <c r="AI381">
        <v>203</v>
      </c>
      <c r="AJ381">
        <v>222.62743338818601</v>
      </c>
      <c r="AK381">
        <v>219</v>
      </c>
      <c r="AL381">
        <v>223.42558822515099</v>
      </c>
      <c r="AM381">
        <v>0</v>
      </c>
      <c r="AN381">
        <v>377.31615489200198</v>
      </c>
      <c r="AO381">
        <v>220.521760045787</v>
      </c>
      <c r="AP381">
        <v>0</v>
      </c>
      <c r="AQ381">
        <v>0</v>
      </c>
      <c r="AR381">
        <v>202.09794366927801</v>
      </c>
      <c r="AS381">
        <v>0</v>
      </c>
      <c r="AT381">
        <v>208</v>
      </c>
      <c r="AU381">
        <v>291.25560380076098</v>
      </c>
      <c r="AV381">
        <v>200</v>
      </c>
      <c r="AW381">
        <v>0</v>
      </c>
      <c r="AX381">
        <v>205</v>
      </c>
    </row>
    <row r="382" spans="1:50" x14ac:dyDescent="0.25">
      <c r="A382">
        <v>97.994269340974199</v>
      </c>
      <c r="B382">
        <v>361.11559602575198</v>
      </c>
      <c r="C382">
        <v>573.11419766223503</v>
      </c>
      <c r="D382">
        <v>878.26392360598504</v>
      </c>
      <c r="E382">
        <v>203</v>
      </c>
      <c r="F382">
        <v>880.468031293492</v>
      </c>
      <c r="G382">
        <v>0</v>
      </c>
      <c r="H382">
        <v>237.72329779438999</v>
      </c>
      <c r="I382">
        <v>0</v>
      </c>
      <c r="J382">
        <v>202</v>
      </c>
      <c r="K382">
        <v>0</v>
      </c>
      <c r="L382">
        <v>222.50586565281401</v>
      </c>
      <c r="M382">
        <v>0</v>
      </c>
      <c r="N382">
        <v>213</v>
      </c>
      <c r="O382">
        <v>211</v>
      </c>
      <c r="P382">
        <v>204.508842353039</v>
      </c>
      <c r="Q382">
        <v>0</v>
      </c>
      <c r="R382">
        <v>0</v>
      </c>
      <c r="S382">
        <v>241.770315690231</v>
      </c>
      <c r="T382">
        <v>0</v>
      </c>
      <c r="U382">
        <v>0</v>
      </c>
      <c r="V382">
        <v>0</v>
      </c>
      <c r="W382">
        <v>0</v>
      </c>
      <c r="X382">
        <v>247.05364445783999</v>
      </c>
      <c r="Y382">
        <v>0</v>
      </c>
      <c r="Z382">
        <v>201</v>
      </c>
      <c r="AA382">
        <v>0</v>
      </c>
      <c r="AB382">
        <v>0</v>
      </c>
      <c r="AC382">
        <v>0</v>
      </c>
      <c r="AD382">
        <v>253.581300405527</v>
      </c>
      <c r="AE382">
        <v>209</v>
      </c>
      <c r="AF382">
        <v>211.70337411991301</v>
      </c>
      <c r="AG382">
        <v>208.60752315138799</v>
      </c>
      <c r="AH382">
        <v>0</v>
      </c>
      <c r="AI382">
        <v>0</v>
      </c>
      <c r="AJ382">
        <v>221.50872173914101</v>
      </c>
      <c r="AK382">
        <v>219</v>
      </c>
      <c r="AL382">
        <v>218.415086516759</v>
      </c>
      <c r="AM382">
        <v>0</v>
      </c>
      <c r="AN382">
        <v>391.79933605555198</v>
      </c>
      <c r="AO382">
        <v>219.46890149613</v>
      </c>
      <c r="AP382">
        <v>0</v>
      </c>
      <c r="AQ382">
        <v>0</v>
      </c>
      <c r="AR382">
        <v>203</v>
      </c>
      <c r="AS382">
        <v>0</v>
      </c>
      <c r="AT382">
        <v>208</v>
      </c>
      <c r="AU382">
        <v>281.33760485605302</v>
      </c>
      <c r="AV382">
        <v>200</v>
      </c>
      <c r="AW382">
        <v>0</v>
      </c>
      <c r="AX382">
        <v>0</v>
      </c>
    </row>
    <row r="383" spans="1:50" x14ac:dyDescent="0.25">
      <c r="A383">
        <v>98.252148997134597</v>
      </c>
      <c r="B383">
        <v>363.37881277486599</v>
      </c>
      <c r="C383">
        <v>567.03975632125196</v>
      </c>
      <c r="D383">
        <v>848.18530591993704</v>
      </c>
      <c r="E383">
        <v>203</v>
      </c>
      <c r="F383">
        <v>832.702232068885</v>
      </c>
      <c r="G383">
        <v>0</v>
      </c>
      <c r="H383">
        <v>235.52533143207199</v>
      </c>
      <c r="I383">
        <v>231</v>
      </c>
      <c r="J383">
        <v>202</v>
      </c>
      <c r="K383">
        <v>228</v>
      </c>
      <c r="L383">
        <v>213.41342875201201</v>
      </c>
      <c r="M383">
        <v>0</v>
      </c>
      <c r="N383">
        <v>213</v>
      </c>
      <c r="O383">
        <v>211</v>
      </c>
      <c r="P383">
        <v>204.507364287423</v>
      </c>
      <c r="Q383">
        <v>0</v>
      </c>
      <c r="R383">
        <v>0</v>
      </c>
      <c r="S383">
        <v>233.05603041566201</v>
      </c>
      <c r="T383">
        <v>0</v>
      </c>
      <c r="U383">
        <v>0</v>
      </c>
      <c r="V383">
        <v>216</v>
      </c>
      <c r="W383">
        <v>0</v>
      </c>
      <c r="X383">
        <v>247.07535548188901</v>
      </c>
      <c r="Y383">
        <v>0</v>
      </c>
      <c r="Z383">
        <v>201</v>
      </c>
      <c r="AA383">
        <v>0</v>
      </c>
      <c r="AB383">
        <v>0</v>
      </c>
      <c r="AC383">
        <v>0</v>
      </c>
      <c r="AD383">
        <v>267.84804183465297</v>
      </c>
      <c r="AE383">
        <v>209</v>
      </c>
      <c r="AF383">
        <v>211.670344237541</v>
      </c>
      <c r="AG383">
        <v>209.974507311845</v>
      </c>
      <c r="AH383">
        <v>0</v>
      </c>
      <c r="AI383">
        <v>217</v>
      </c>
      <c r="AJ383">
        <v>221.61484896642</v>
      </c>
      <c r="AK383">
        <v>219</v>
      </c>
      <c r="AL383">
        <v>222.82711051938199</v>
      </c>
      <c r="AM383">
        <v>0</v>
      </c>
      <c r="AN383">
        <v>396.66145121231602</v>
      </c>
      <c r="AO383">
        <v>219.45180322422399</v>
      </c>
      <c r="AP383">
        <v>0</v>
      </c>
      <c r="AQ383">
        <v>0</v>
      </c>
      <c r="AR383">
        <v>203</v>
      </c>
      <c r="AS383">
        <v>0</v>
      </c>
      <c r="AT383">
        <v>208.059108248266</v>
      </c>
      <c r="AU383">
        <v>313.02043190302902</v>
      </c>
      <c r="AV383">
        <v>200</v>
      </c>
      <c r="AW383">
        <v>0</v>
      </c>
      <c r="AX383">
        <v>0</v>
      </c>
    </row>
    <row r="384" spans="1:50" x14ac:dyDescent="0.25">
      <c r="A384">
        <v>98.510028653295095</v>
      </c>
      <c r="B384">
        <v>355.50803220163903</v>
      </c>
      <c r="C384">
        <v>567.68303105976599</v>
      </c>
      <c r="D384">
        <v>821.41614927468595</v>
      </c>
      <c r="E384">
        <v>203</v>
      </c>
      <c r="F384">
        <v>791.14421114197103</v>
      </c>
      <c r="G384">
        <v>0</v>
      </c>
      <c r="H384">
        <v>231.62671203994901</v>
      </c>
      <c r="I384">
        <v>230.039557834709</v>
      </c>
      <c r="J384">
        <v>202</v>
      </c>
      <c r="K384">
        <v>228</v>
      </c>
      <c r="L384">
        <v>213.221603164177</v>
      </c>
      <c r="M384">
        <v>0</v>
      </c>
      <c r="N384">
        <v>213</v>
      </c>
      <c r="O384">
        <v>211</v>
      </c>
      <c r="P384">
        <v>204</v>
      </c>
      <c r="Q384">
        <v>0</v>
      </c>
      <c r="R384">
        <v>0</v>
      </c>
      <c r="S384">
        <v>223.92232370285799</v>
      </c>
      <c r="T384">
        <v>0</v>
      </c>
      <c r="U384">
        <v>0</v>
      </c>
      <c r="V384">
        <v>212.520356256811</v>
      </c>
      <c r="W384">
        <v>0</v>
      </c>
      <c r="X384">
        <v>246.92437300181899</v>
      </c>
      <c r="Y384">
        <v>0</v>
      </c>
      <c r="Z384">
        <v>201</v>
      </c>
      <c r="AA384">
        <v>0</v>
      </c>
      <c r="AB384">
        <v>0</v>
      </c>
      <c r="AC384">
        <v>0</v>
      </c>
      <c r="AD384">
        <v>288.93684050976202</v>
      </c>
      <c r="AE384">
        <v>209.47258504278801</v>
      </c>
      <c r="AF384">
        <v>206.785230691744</v>
      </c>
      <c r="AG384">
        <v>224.40280649885401</v>
      </c>
      <c r="AH384">
        <v>0</v>
      </c>
      <c r="AI384">
        <v>217</v>
      </c>
      <c r="AJ384">
        <v>232.33394748115799</v>
      </c>
      <c r="AK384">
        <v>0</v>
      </c>
      <c r="AL384">
        <v>228.83656559428999</v>
      </c>
      <c r="AM384">
        <v>0</v>
      </c>
      <c r="AN384">
        <v>422.48116978827898</v>
      </c>
      <c r="AO384">
        <v>214.787239044437</v>
      </c>
      <c r="AP384">
        <v>0</v>
      </c>
      <c r="AQ384">
        <v>0</v>
      </c>
      <c r="AR384">
        <v>203</v>
      </c>
      <c r="AS384">
        <v>0</v>
      </c>
      <c r="AT384">
        <v>214.73797435385501</v>
      </c>
      <c r="AU384">
        <v>352.01339550888599</v>
      </c>
      <c r="AV384">
        <v>0</v>
      </c>
      <c r="AW384">
        <v>0</v>
      </c>
      <c r="AX384">
        <v>0</v>
      </c>
    </row>
    <row r="385" spans="1:50" x14ac:dyDescent="0.25">
      <c r="A385">
        <v>98.767908309455507</v>
      </c>
      <c r="B385">
        <v>352.980814727449</v>
      </c>
      <c r="C385">
        <v>564.04278725436802</v>
      </c>
      <c r="D385">
        <v>798.13590494103596</v>
      </c>
      <c r="E385">
        <v>203</v>
      </c>
      <c r="F385">
        <v>714.02859956476595</v>
      </c>
      <c r="G385">
        <v>0</v>
      </c>
      <c r="H385">
        <v>230.515442154537</v>
      </c>
      <c r="I385">
        <v>229.513413060293</v>
      </c>
      <c r="J385">
        <v>202</v>
      </c>
      <c r="K385">
        <v>228</v>
      </c>
      <c r="L385">
        <v>214.53745222876199</v>
      </c>
      <c r="M385">
        <v>0</v>
      </c>
      <c r="N385">
        <v>0</v>
      </c>
      <c r="O385">
        <v>211</v>
      </c>
      <c r="P385">
        <v>204</v>
      </c>
      <c r="Q385">
        <v>0</v>
      </c>
      <c r="R385">
        <v>0</v>
      </c>
      <c r="S385">
        <v>217.817564977134</v>
      </c>
      <c r="T385">
        <v>0</v>
      </c>
      <c r="U385">
        <v>0</v>
      </c>
      <c r="V385">
        <v>210.59754218307199</v>
      </c>
      <c r="W385">
        <v>0</v>
      </c>
      <c r="X385">
        <v>212.648357689411</v>
      </c>
      <c r="Y385">
        <v>0</v>
      </c>
      <c r="Z385">
        <v>201</v>
      </c>
      <c r="AA385">
        <v>0</v>
      </c>
      <c r="AB385">
        <v>0</v>
      </c>
      <c r="AC385">
        <v>0</v>
      </c>
      <c r="AD385">
        <v>281.98880292032601</v>
      </c>
      <c r="AE385">
        <v>210</v>
      </c>
      <c r="AF385">
        <v>210.66587141964999</v>
      </c>
      <c r="AG385">
        <v>229.30875403523501</v>
      </c>
      <c r="AH385">
        <v>0</v>
      </c>
      <c r="AI385">
        <v>217</v>
      </c>
      <c r="AJ385">
        <v>237.934624273152</v>
      </c>
      <c r="AK385">
        <v>0</v>
      </c>
      <c r="AL385">
        <v>229.388349010013</v>
      </c>
      <c r="AM385">
        <v>0</v>
      </c>
      <c r="AN385">
        <v>405.80507028865799</v>
      </c>
      <c r="AO385">
        <v>222.84186703264299</v>
      </c>
      <c r="AP385">
        <v>0</v>
      </c>
      <c r="AQ385">
        <v>0</v>
      </c>
      <c r="AR385">
        <v>203</v>
      </c>
      <c r="AS385">
        <v>0</v>
      </c>
      <c r="AT385">
        <v>219.608718373415</v>
      </c>
      <c r="AU385">
        <v>374.16033136081501</v>
      </c>
      <c r="AV385">
        <v>0</v>
      </c>
      <c r="AW385">
        <v>0</v>
      </c>
      <c r="AX385">
        <v>0</v>
      </c>
    </row>
    <row r="386" spans="1:50" x14ac:dyDescent="0.25">
      <c r="A386">
        <v>99.025787965616004</v>
      </c>
      <c r="B386">
        <v>350.10292812973302</v>
      </c>
      <c r="C386">
        <v>558.20672831350601</v>
      </c>
      <c r="D386">
        <v>786.05875011542696</v>
      </c>
      <c r="E386">
        <v>0</v>
      </c>
      <c r="F386">
        <v>678.12902589096495</v>
      </c>
      <c r="G386">
        <v>0</v>
      </c>
      <c r="H386">
        <v>230.35713143444099</v>
      </c>
      <c r="I386">
        <v>229.32001941517501</v>
      </c>
      <c r="J386">
        <v>0</v>
      </c>
      <c r="K386">
        <v>228</v>
      </c>
      <c r="L386">
        <v>213.12757772334899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218.64485913667301</v>
      </c>
      <c r="T386">
        <v>0</v>
      </c>
      <c r="U386">
        <v>0</v>
      </c>
      <c r="V386">
        <v>210.325585722657</v>
      </c>
      <c r="W386">
        <v>0</v>
      </c>
      <c r="X386">
        <v>209.549181221075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293.64152052201899</v>
      </c>
      <c r="AE386">
        <v>210</v>
      </c>
      <c r="AF386">
        <v>211.008942040195</v>
      </c>
      <c r="AG386">
        <v>229.02445599088901</v>
      </c>
      <c r="AH386">
        <v>0</v>
      </c>
      <c r="AI386">
        <v>216.084976591463</v>
      </c>
      <c r="AJ386">
        <v>233.14685531606</v>
      </c>
      <c r="AK386">
        <v>0</v>
      </c>
      <c r="AL386">
        <v>234.247826449277</v>
      </c>
      <c r="AM386">
        <v>0</v>
      </c>
      <c r="AN386">
        <v>403.40002627893602</v>
      </c>
      <c r="AO386">
        <v>224</v>
      </c>
      <c r="AP386">
        <v>0</v>
      </c>
      <c r="AQ386">
        <v>0</v>
      </c>
      <c r="AR386">
        <v>0</v>
      </c>
      <c r="AS386">
        <v>0</v>
      </c>
      <c r="AT386">
        <v>219.566964548257</v>
      </c>
      <c r="AU386">
        <v>398.808121664726</v>
      </c>
      <c r="AV386">
        <v>0</v>
      </c>
      <c r="AW386">
        <v>0</v>
      </c>
      <c r="AX386">
        <v>0</v>
      </c>
    </row>
    <row r="387" spans="1:50" x14ac:dyDescent="0.25">
      <c r="A387">
        <v>99.283667621776502</v>
      </c>
      <c r="B387">
        <v>342.52677979222898</v>
      </c>
      <c r="C387">
        <v>549.52833303002103</v>
      </c>
      <c r="D387">
        <v>769.70482206153895</v>
      </c>
      <c r="E387">
        <v>0</v>
      </c>
      <c r="F387">
        <v>637.25981253605698</v>
      </c>
      <c r="G387">
        <v>0</v>
      </c>
      <c r="H387">
        <v>223.810693780745</v>
      </c>
      <c r="I387">
        <v>227.55446901393299</v>
      </c>
      <c r="J387">
        <v>0</v>
      </c>
      <c r="K387">
        <v>228</v>
      </c>
      <c r="L387">
        <v>215.14192276792801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220.72181299988799</v>
      </c>
      <c r="T387">
        <v>0</v>
      </c>
      <c r="U387">
        <v>0</v>
      </c>
      <c r="V387">
        <v>222.498179393372</v>
      </c>
      <c r="W387">
        <v>0</v>
      </c>
      <c r="X387">
        <v>208.64397017422499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319.535296086264</v>
      </c>
      <c r="AE387">
        <v>206.66085154534099</v>
      </c>
      <c r="AF387">
        <v>210.01224627287499</v>
      </c>
      <c r="AG387">
        <v>223.407953073199</v>
      </c>
      <c r="AH387">
        <v>0</v>
      </c>
      <c r="AI387">
        <v>208.964580020163</v>
      </c>
      <c r="AJ387">
        <v>236.35231900043499</v>
      </c>
      <c r="AK387">
        <v>0</v>
      </c>
      <c r="AL387">
        <v>241.37380629525501</v>
      </c>
      <c r="AM387">
        <v>0</v>
      </c>
      <c r="AN387">
        <v>428.16012451139102</v>
      </c>
      <c r="AO387">
        <v>224</v>
      </c>
      <c r="AP387">
        <v>0</v>
      </c>
      <c r="AQ387">
        <v>0</v>
      </c>
      <c r="AR387">
        <v>0</v>
      </c>
      <c r="AS387">
        <v>0</v>
      </c>
      <c r="AT387">
        <v>216.07659349243499</v>
      </c>
      <c r="AU387">
        <v>424.65242908551801</v>
      </c>
      <c r="AV387">
        <v>0</v>
      </c>
      <c r="AW387">
        <v>0</v>
      </c>
      <c r="AX387">
        <v>0</v>
      </c>
    </row>
    <row r="388" spans="1:50" x14ac:dyDescent="0.25">
      <c r="A388">
        <v>99.5415472779369</v>
      </c>
      <c r="B388">
        <v>339.02063366589402</v>
      </c>
      <c r="C388">
        <v>539.655453637704</v>
      </c>
      <c r="D388">
        <v>757.23751266048998</v>
      </c>
      <c r="E388">
        <v>0</v>
      </c>
      <c r="F388">
        <v>576.914459241955</v>
      </c>
      <c r="G388">
        <v>0</v>
      </c>
      <c r="H388">
        <v>224.85183005438699</v>
      </c>
      <c r="I388">
        <v>228.42432081261299</v>
      </c>
      <c r="J388">
        <v>203</v>
      </c>
      <c r="K388">
        <v>217.95404559225699</v>
      </c>
      <c r="L388">
        <v>214.67196804059199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215.30781555659101</v>
      </c>
      <c r="T388">
        <v>0</v>
      </c>
      <c r="U388">
        <v>0</v>
      </c>
      <c r="V388">
        <v>228.25062727608599</v>
      </c>
      <c r="W388">
        <v>0</v>
      </c>
      <c r="X388">
        <v>205.09927646602901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323.053138971208</v>
      </c>
      <c r="AE388">
        <v>204.04311767092301</v>
      </c>
      <c r="AF388">
        <v>207.54938074247701</v>
      </c>
      <c r="AG388">
        <v>224.573775841166</v>
      </c>
      <c r="AH388">
        <v>205</v>
      </c>
      <c r="AI388">
        <v>213.357464464955</v>
      </c>
      <c r="AJ388">
        <v>239.904587795792</v>
      </c>
      <c r="AK388">
        <v>0</v>
      </c>
      <c r="AL388">
        <v>243.90372550753301</v>
      </c>
      <c r="AM388">
        <v>0</v>
      </c>
      <c r="AN388">
        <v>439.08652476461998</v>
      </c>
      <c r="AO388">
        <v>218.87148356077799</v>
      </c>
      <c r="AP388">
        <v>0</v>
      </c>
      <c r="AQ388">
        <v>0</v>
      </c>
      <c r="AR388">
        <v>0</v>
      </c>
      <c r="AS388">
        <v>0</v>
      </c>
      <c r="AT388">
        <v>223.073789505805</v>
      </c>
      <c r="AU388">
        <v>473.97906106498903</v>
      </c>
      <c r="AV388">
        <v>0</v>
      </c>
      <c r="AW388">
        <v>0</v>
      </c>
      <c r="AX388">
        <v>0</v>
      </c>
    </row>
    <row r="389" spans="1:50" x14ac:dyDescent="0.25">
      <c r="A389">
        <v>99.799426934097397</v>
      </c>
      <c r="B389">
        <v>344.82325472176899</v>
      </c>
      <c r="C389">
        <v>544.03603514454198</v>
      </c>
      <c r="D389">
        <v>746.74090457243904</v>
      </c>
      <c r="E389">
        <v>0</v>
      </c>
      <c r="F389">
        <v>525.35338331038395</v>
      </c>
      <c r="G389">
        <v>0</v>
      </c>
      <c r="H389">
        <v>222.00391298417401</v>
      </c>
      <c r="I389">
        <v>228.601528176735</v>
      </c>
      <c r="J389">
        <v>203</v>
      </c>
      <c r="K389">
        <v>217</v>
      </c>
      <c r="L389">
        <v>210.89399720396699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218.026429211833</v>
      </c>
      <c r="T389">
        <v>0</v>
      </c>
      <c r="U389">
        <v>0</v>
      </c>
      <c r="V389">
        <v>227.25920220383799</v>
      </c>
      <c r="W389">
        <v>0</v>
      </c>
      <c r="X389">
        <v>205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328.95213685252997</v>
      </c>
      <c r="AE389">
        <v>200</v>
      </c>
      <c r="AF389">
        <v>206.49552185006101</v>
      </c>
      <c r="AG389">
        <v>225.483104324328</v>
      </c>
      <c r="AH389">
        <v>205</v>
      </c>
      <c r="AI389">
        <v>213.76905973879499</v>
      </c>
      <c r="AJ389">
        <v>230.97911949787499</v>
      </c>
      <c r="AK389">
        <v>0</v>
      </c>
      <c r="AL389">
        <v>241.07013777172</v>
      </c>
      <c r="AM389">
        <v>0</v>
      </c>
      <c r="AN389">
        <v>448.64499621202202</v>
      </c>
      <c r="AO389">
        <v>217.604936981836</v>
      </c>
      <c r="AP389">
        <v>0</v>
      </c>
      <c r="AQ389">
        <v>0</v>
      </c>
      <c r="AR389">
        <v>0</v>
      </c>
      <c r="AS389">
        <v>0</v>
      </c>
      <c r="AT389">
        <v>224.09648313033</v>
      </c>
      <c r="AU389">
        <v>493.03763687531801</v>
      </c>
      <c r="AV389">
        <v>0</v>
      </c>
      <c r="AW389">
        <v>0</v>
      </c>
      <c r="AX389">
        <v>0</v>
      </c>
    </row>
    <row r="390" spans="1:50" x14ac:dyDescent="0.25">
      <c r="A390">
        <v>100.057306590257</v>
      </c>
      <c r="B390">
        <v>346.92188858480199</v>
      </c>
      <c r="C390">
        <v>538.30128614149999</v>
      </c>
      <c r="D390">
        <v>722.66613422583305</v>
      </c>
      <c r="E390">
        <v>0</v>
      </c>
      <c r="F390">
        <v>495.81035869921499</v>
      </c>
      <c r="G390">
        <v>0</v>
      </c>
      <c r="H390">
        <v>219.47159226305601</v>
      </c>
      <c r="I390">
        <v>228.61228079448</v>
      </c>
      <c r="J390">
        <v>203</v>
      </c>
      <c r="K390">
        <v>217</v>
      </c>
      <c r="L390">
        <v>212.22061702956299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218.02343776000501</v>
      </c>
      <c r="T390">
        <v>0</v>
      </c>
      <c r="U390">
        <v>0</v>
      </c>
      <c r="V390">
        <v>222.993403447731</v>
      </c>
      <c r="W390">
        <v>0</v>
      </c>
      <c r="X390">
        <v>205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331.10900036751298</v>
      </c>
      <c r="AE390">
        <v>200</v>
      </c>
      <c r="AF390">
        <v>204.94895912741501</v>
      </c>
      <c r="AG390">
        <v>222.64949300312799</v>
      </c>
      <c r="AH390">
        <v>205</v>
      </c>
      <c r="AI390">
        <v>213.80586189470401</v>
      </c>
      <c r="AJ390">
        <v>234.37509541776501</v>
      </c>
      <c r="AK390">
        <v>203</v>
      </c>
      <c r="AL390">
        <v>241.43793693225999</v>
      </c>
      <c r="AM390">
        <v>0</v>
      </c>
      <c r="AN390">
        <v>458.57365761761702</v>
      </c>
      <c r="AO390">
        <v>222.153590393868</v>
      </c>
      <c r="AP390">
        <v>0</v>
      </c>
      <c r="AQ390">
        <v>0</v>
      </c>
      <c r="AR390">
        <v>0</v>
      </c>
      <c r="AS390">
        <v>0</v>
      </c>
      <c r="AT390">
        <v>224.12350634234099</v>
      </c>
      <c r="AU390">
        <v>522.688519639692</v>
      </c>
      <c r="AV390">
        <v>0</v>
      </c>
      <c r="AW390">
        <v>0</v>
      </c>
      <c r="AX390">
        <v>0</v>
      </c>
    </row>
    <row r="391" spans="1:50" x14ac:dyDescent="0.25">
      <c r="A391">
        <v>100.31518624641799</v>
      </c>
      <c r="B391">
        <v>348.885582022336</v>
      </c>
      <c r="C391">
        <v>535.89517042306295</v>
      </c>
      <c r="D391">
        <v>703.61543173599603</v>
      </c>
      <c r="E391">
        <v>0</v>
      </c>
      <c r="F391">
        <v>476.80189386903697</v>
      </c>
      <c r="G391">
        <v>0</v>
      </c>
      <c r="H391">
        <v>223.05631099556899</v>
      </c>
      <c r="I391">
        <v>232.04660134648</v>
      </c>
      <c r="J391">
        <v>203</v>
      </c>
      <c r="K391">
        <v>220.76028738114101</v>
      </c>
      <c r="L391">
        <v>214.75691517660999</v>
      </c>
      <c r="M391">
        <v>0</v>
      </c>
      <c r="N391">
        <v>217</v>
      </c>
      <c r="O391">
        <v>0</v>
      </c>
      <c r="P391">
        <v>0</v>
      </c>
      <c r="Q391">
        <v>0</v>
      </c>
      <c r="R391">
        <v>0</v>
      </c>
      <c r="S391">
        <v>218.04768102096699</v>
      </c>
      <c r="T391">
        <v>0</v>
      </c>
      <c r="U391">
        <v>0</v>
      </c>
      <c r="V391">
        <v>214.54318378823899</v>
      </c>
      <c r="W391">
        <v>0</v>
      </c>
      <c r="X391">
        <v>205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339.391166825244</v>
      </c>
      <c r="AE391">
        <v>200</v>
      </c>
      <c r="AF391">
        <v>210.75851858659999</v>
      </c>
      <c r="AG391">
        <v>224.411340135731</v>
      </c>
      <c r="AH391">
        <v>205</v>
      </c>
      <c r="AI391">
        <v>223.23971261885799</v>
      </c>
      <c r="AJ391">
        <v>240.761690556324</v>
      </c>
      <c r="AK391">
        <v>203</v>
      </c>
      <c r="AL391">
        <v>236.63958985704099</v>
      </c>
      <c r="AM391">
        <v>0</v>
      </c>
      <c r="AN391">
        <v>454.68581339876403</v>
      </c>
      <c r="AO391">
        <v>221.26226754768601</v>
      </c>
      <c r="AP391">
        <v>0</v>
      </c>
      <c r="AQ391">
        <v>0</v>
      </c>
      <c r="AR391">
        <v>0</v>
      </c>
      <c r="AS391">
        <v>0</v>
      </c>
      <c r="AT391">
        <v>232.11164300370999</v>
      </c>
      <c r="AU391">
        <v>577.27510623411899</v>
      </c>
      <c r="AV391">
        <v>0</v>
      </c>
      <c r="AW391">
        <v>0</v>
      </c>
      <c r="AX391">
        <v>0</v>
      </c>
    </row>
    <row r="392" spans="1:50" x14ac:dyDescent="0.25">
      <c r="A392">
        <v>100.57306590257799</v>
      </c>
      <c r="B392">
        <v>352.61148213460598</v>
      </c>
      <c r="C392">
        <v>537.75055655978804</v>
      </c>
      <c r="D392">
        <v>695.30119807459801</v>
      </c>
      <c r="E392">
        <v>0</v>
      </c>
      <c r="F392">
        <v>452.193578607088</v>
      </c>
      <c r="G392">
        <v>0</v>
      </c>
      <c r="H392">
        <v>219.87612946834199</v>
      </c>
      <c r="I392">
        <v>234</v>
      </c>
      <c r="J392">
        <v>203</v>
      </c>
      <c r="K392">
        <v>227.868742955351</v>
      </c>
      <c r="L392">
        <v>215.894644869899</v>
      </c>
      <c r="M392">
        <v>0</v>
      </c>
      <c r="N392">
        <v>217</v>
      </c>
      <c r="O392">
        <v>0</v>
      </c>
      <c r="P392">
        <v>0</v>
      </c>
      <c r="Q392">
        <v>0</v>
      </c>
      <c r="R392">
        <v>0</v>
      </c>
      <c r="S392">
        <v>219.008960434892</v>
      </c>
      <c r="T392">
        <v>0</v>
      </c>
      <c r="U392">
        <v>0</v>
      </c>
      <c r="V392">
        <v>207.30812933970799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341.08312847439203</v>
      </c>
      <c r="AE392">
        <v>0</v>
      </c>
      <c r="AF392">
        <v>221.013119770917</v>
      </c>
      <c r="AG392">
        <v>221.18963219011701</v>
      </c>
      <c r="AH392">
        <v>205</v>
      </c>
      <c r="AI392">
        <v>216.13125704464801</v>
      </c>
      <c r="AJ392">
        <v>243.406317358519</v>
      </c>
      <c r="AK392">
        <v>203</v>
      </c>
      <c r="AL392">
        <v>230.56973724249599</v>
      </c>
      <c r="AM392">
        <v>0</v>
      </c>
      <c r="AN392">
        <v>432.42045076197201</v>
      </c>
      <c r="AO392">
        <v>221.80524525142101</v>
      </c>
      <c r="AP392">
        <v>0</v>
      </c>
      <c r="AQ392">
        <v>0</v>
      </c>
      <c r="AR392">
        <v>0</v>
      </c>
      <c r="AS392">
        <v>0</v>
      </c>
      <c r="AT392">
        <v>231.17595351793699</v>
      </c>
      <c r="AU392">
        <v>594.120042706665</v>
      </c>
      <c r="AV392">
        <v>0</v>
      </c>
      <c r="AW392">
        <v>0</v>
      </c>
      <c r="AX392">
        <v>0</v>
      </c>
    </row>
    <row r="393" spans="1:50" x14ac:dyDescent="0.25">
      <c r="A393">
        <v>100.830945558739</v>
      </c>
      <c r="B393">
        <v>341.97491711683301</v>
      </c>
      <c r="C393">
        <v>535.388182838945</v>
      </c>
      <c r="D393">
        <v>682.42192009719599</v>
      </c>
      <c r="E393">
        <v>0</v>
      </c>
      <c r="F393">
        <v>433.60692062062702</v>
      </c>
      <c r="G393">
        <v>0</v>
      </c>
      <c r="H393">
        <v>217.46762284615201</v>
      </c>
      <c r="I393">
        <v>0</v>
      </c>
      <c r="J393">
        <v>0</v>
      </c>
      <c r="K393">
        <v>226.87915507154699</v>
      </c>
      <c r="L393">
        <v>215</v>
      </c>
      <c r="M393">
        <v>0</v>
      </c>
      <c r="N393">
        <v>217</v>
      </c>
      <c r="O393">
        <v>0</v>
      </c>
      <c r="P393">
        <v>0</v>
      </c>
      <c r="Q393">
        <v>0</v>
      </c>
      <c r="R393">
        <v>0</v>
      </c>
      <c r="S393">
        <v>219.008960434892</v>
      </c>
      <c r="T393">
        <v>0</v>
      </c>
      <c r="U393">
        <v>0</v>
      </c>
      <c r="V393">
        <v>204.19925039302501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336.54063755277502</v>
      </c>
      <c r="AE393">
        <v>0</v>
      </c>
      <c r="AF393">
        <v>222.33492074892601</v>
      </c>
      <c r="AG393">
        <v>219.22667426400801</v>
      </c>
      <c r="AH393">
        <v>0</v>
      </c>
      <c r="AI393">
        <v>213</v>
      </c>
      <c r="AJ393">
        <v>250.153745725021</v>
      </c>
      <c r="AK393">
        <v>203</v>
      </c>
      <c r="AL393">
        <v>230.14916818614299</v>
      </c>
      <c r="AM393">
        <v>0</v>
      </c>
      <c r="AN393">
        <v>417.47582363201201</v>
      </c>
      <c r="AO393">
        <v>221.01298423137101</v>
      </c>
      <c r="AP393">
        <v>0</v>
      </c>
      <c r="AQ393">
        <v>0</v>
      </c>
      <c r="AR393">
        <v>0</v>
      </c>
      <c r="AS393">
        <v>0</v>
      </c>
      <c r="AT393">
        <v>226.45443388063501</v>
      </c>
      <c r="AU393">
        <v>577.00863164864597</v>
      </c>
      <c r="AV393">
        <v>0</v>
      </c>
      <c r="AW393">
        <v>0</v>
      </c>
      <c r="AX393">
        <v>0</v>
      </c>
    </row>
    <row r="394" spans="1:50" x14ac:dyDescent="0.25">
      <c r="A394">
        <v>101.088825214899</v>
      </c>
      <c r="B394">
        <v>339.555510802497</v>
      </c>
      <c r="C394">
        <v>541.06662176423697</v>
      </c>
      <c r="D394">
        <v>670.03096806905501</v>
      </c>
      <c r="E394">
        <v>0</v>
      </c>
      <c r="F394">
        <v>417.12190865529902</v>
      </c>
      <c r="G394">
        <v>0</v>
      </c>
      <c r="H394">
        <v>220.254249482603</v>
      </c>
      <c r="I394">
        <v>0</v>
      </c>
      <c r="J394">
        <v>0</v>
      </c>
      <c r="K394">
        <v>218.83125407492699</v>
      </c>
      <c r="L394">
        <v>215</v>
      </c>
      <c r="M394">
        <v>0</v>
      </c>
      <c r="N394">
        <v>211.741694444008</v>
      </c>
      <c r="O394">
        <v>0</v>
      </c>
      <c r="P394">
        <v>0</v>
      </c>
      <c r="Q394">
        <v>0</v>
      </c>
      <c r="R394">
        <v>0</v>
      </c>
      <c r="S394">
        <v>216.896813242787</v>
      </c>
      <c r="T394">
        <v>0</v>
      </c>
      <c r="U394">
        <v>0</v>
      </c>
      <c r="V394">
        <v>212.42230155911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324.80407420298201</v>
      </c>
      <c r="AE394">
        <v>0</v>
      </c>
      <c r="AF394">
        <v>223.14559240146201</v>
      </c>
      <c r="AG394">
        <v>218.562635812347</v>
      </c>
      <c r="AH394">
        <v>0</v>
      </c>
      <c r="AI394">
        <v>213</v>
      </c>
      <c r="AJ394">
        <v>254.07420921216701</v>
      </c>
      <c r="AK394">
        <v>203</v>
      </c>
      <c r="AL394">
        <v>229.35442992592999</v>
      </c>
      <c r="AM394">
        <v>0</v>
      </c>
      <c r="AN394">
        <v>420.00484609079501</v>
      </c>
      <c r="AO394">
        <v>214.04935760978199</v>
      </c>
      <c r="AP394">
        <v>0</v>
      </c>
      <c r="AQ394">
        <v>0</v>
      </c>
      <c r="AR394">
        <v>0</v>
      </c>
      <c r="AS394">
        <v>0</v>
      </c>
      <c r="AT394">
        <v>226.72018882325</v>
      </c>
      <c r="AU394">
        <v>599.95445997120703</v>
      </c>
      <c r="AV394">
        <v>0</v>
      </c>
      <c r="AW394">
        <v>0</v>
      </c>
      <c r="AX394">
        <v>0</v>
      </c>
    </row>
    <row r="395" spans="1:50" x14ac:dyDescent="0.25">
      <c r="A395">
        <v>101.34670487106</v>
      </c>
      <c r="B395">
        <v>336.29460158804198</v>
      </c>
      <c r="C395">
        <v>543.36792027551996</v>
      </c>
      <c r="D395">
        <v>664.39614523694104</v>
      </c>
      <c r="E395">
        <v>0</v>
      </c>
      <c r="F395">
        <v>393.28540844345099</v>
      </c>
      <c r="G395">
        <v>0</v>
      </c>
      <c r="H395">
        <v>216.692492822806</v>
      </c>
      <c r="I395">
        <v>211.270937464669</v>
      </c>
      <c r="J395">
        <v>0</v>
      </c>
      <c r="K395">
        <v>217.77160468034199</v>
      </c>
      <c r="L395">
        <v>218.89970710869</v>
      </c>
      <c r="M395">
        <v>0</v>
      </c>
      <c r="N395">
        <v>211.47916898641901</v>
      </c>
      <c r="O395">
        <v>0</v>
      </c>
      <c r="P395">
        <v>0</v>
      </c>
      <c r="Q395">
        <v>0</v>
      </c>
      <c r="R395">
        <v>0</v>
      </c>
      <c r="S395">
        <v>213.68055249395599</v>
      </c>
      <c r="T395">
        <v>0</v>
      </c>
      <c r="U395">
        <v>0</v>
      </c>
      <c r="V395">
        <v>217.29084763773699</v>
      </c>
      <c r="W395">
        <v>212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308.11103911097098</v>
      </c>
      <c r="AE395">
        <v>0</v>
      </c>
      <c r="AF395">
        <v>220.23297471939799</v>
      </c>
      <c r="AG395">
        <v>213.46205758772399</v>
      </c>
      <c r="AH395">
        <v>0</v>
      </c>
      <c r="AI395">
        <v>213</v>
      </c>
      <c r="AJ395">
        <v>258.80341118289601</v>
      </c>
      <c r="AK395">
        <v>209.83321381163699</v>
      </c>
      <c r="AL395">
        <v>233.07606919374899</v>
      </c>
      <c r="AM395">
        <v>0</v>
      </c>
      <c r="AN395">
        <v>421.12794919074901</v>
      </c>
      <c r="AO395">
        <v>212.61564034859799</v>
      </c>
      <c r="AP395">
        <v>0</v>
      </c>
      <c r="AQ395">
        <v>0</v>
      </c>
      <c r="AR395">
        <v>0</v>
      </c>
      <c r="AS395">
        <v>0</v>
      </c>
      <c r="AT395">
        <v>232.476991394468</v>
      </c>
      <c r="AU395">
        <v>635.54976566974506</v>
      </c>
      <c r="AV395">
        <v>0</v>
      </c>
      <c r="AW395">
        <v>0</v>
      </c>
      <c r="AX395">
        <v>0</v>
      </c>
    </row>
    <row r="396" spans="1:50" x14ac:dyDescent="0.25">
      <c r="A396">
        <v>101.60458452722</v>
      </c>
      <c r="B396">
        <v>334.24904028365501</v>
      </c>
      <c r="C396">
        <v>540.35746941414095</v>
      </c>
      <c r="D396">
        <v>659.56567196653498</v>
      </c>
      <c r="E396">
        <v>0</v>
      </c>
      <c r="F396">
        <v>373.71323606657302</v>
      </c>
      <c r="G396">
        <v>0</v>
      </c>
      <c r="H396">
        <v>221.40542549252501</v>
      </c>
      <c r="I396">
        <v>211.99089791070199</v>
      </c>
      <c r="J396">
        <v>0</v>
      </c>
      <c r="K396">
        <v>208.86041616794901</v>
      </c>
      <c r="L396">
        <v>218.05461253578599</v>
      </c>
      <c r="M396">
        <v>0</v>
      </c>
      <c r="N396">
        <v>224.584724728613</v>
      </c>
      <c r="O396">
        <v>0</v>
      </c>
      <c r="P396">
        <v>0</v>
      </c>
      <c r="Q396">
        <v>0</v>
      </c>
      <c r="R396">
        <v>0</v>
      </c>
      <c r="S396">
        <v>209</v>
      </c>
      <c r="T396">
        <v>0</v>
      </c>
      <c r="U396">
        <v>0</v>
      </c>
      <c r="V396">
        <v>229.86169496136401</v>
      </c>
      <c r="W396">
        <v>212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301.16789558358198</v>
      </c>
      <c r="AE396">
        <v>0</v>
      </c>
      <c r="AF396">
        <v>204.99998949750099</v>
      </c>
      <c r="AG396">
        <v>217.753319702997</v>
      </c>
      <c r="AH396">
        <v>0</v>
      </c>
      <c r="AI396">
        <v>0</v>
      </c>
      <c r="AJ396">
        <v>266.66798484077702</v>
      </c>
      <c r="AK396">
        <v>218</v>
      </c>
      <c r="AL396">
        <v>234.94236693844499</v>
      </c>
      <c r="AM396">
        <v>0</v>
      </c>
      <c r="AN396">
        <v>417.37721621272198</v>
      </c>
      <c r="AO396">
        <v>222.21845148065</v>
      </c>
      <c r="AP396">
        <v>0</v>
      </c>
      <c r="AQ396">
        <v>0</v>
      </c>
      <c r="AR396">
        <v>0</v>
      </c>
      <c r="AS396">
        <v>0</v>
      </c>
      <c r="AT396">
        <v>235.85011686897499</v>
      </c>
      <c r="AU396">
        <v>610.64935405725203</v>
      </c>
      <c r="AV396">
        <v>0</v>
      </c>
      <c r="AW396">
        <v>0</v>
      </c>
      <c r="AX396">
        <v>0</v>
      </c>
    </row>
    <row r="397" spans="1:50" x14ac:dyDescent="0.25">
      <c r="A397">
        <v>101.86246418338099</v>
      </c>
      <c r="B397">
        <v>334.60739135987598</v>
      </c>
      <c r="C397">
        <v>536.69082354790498</v>
      </c>
      <c r="D397">
        <v>655.40965858858306</v>
      </c>
      <c r="E397">
        <v>0</v>
      </c>
      <c r="F397">
        <v>357.24869647579197</v>
      </c>
      <c r="G397">
        <v>0</v>
      </c>
      <c r="H397">
        <v>221.624612861217</v>
      </c>
      <c r="I397">
        <v>211.99089791070199</v>
      </c>
      <c r="J397">
        <v>0</v>
      </c>
      <c r="K397">
        <v>209.148999776343</v>
      </c>
      <c r="L397">
        <v>218.05461253578599</v>
      </c>
      <c r="M397">
        <v>0</v>
      </c>
      <c r="N397">
        <v>220.13401729325699</v>
      </c>
      <c r="O397">
        <v>0</v>
      </c>
      <c r="P397">
        <v>0</v>
      </c>
      <c r="Q397">
        <v>0</v>
      </c>
      <c r="R397">
        <v>0</v>
      </c>
      <c r="S397">
        <v>209</v>
      </c>
      <c r="T397">
        <v>0</v>
      </c>
      <c r="U397">
        <v>0</v>
      </c>
      <c r="V397">
        <v>226.002912854594</v>
      </c>
      <c r="W397">
        <v>212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304.28478781042702</v>
      </c>
      <c r="AE397">
        <v>0</v>
      </c>
      <c r="AF397">
        <v>206.29429668824599</v>
      </c>
      <c r="AG397">
        <v>217.705192510394</v>
      </c>
      <c r="AH397">
        <v>0</v>
      </c>
      <c r="AI397">
        <v>0</v>
      </c>
      <c r="AJ397">
        <v>271.41234653184301</v>
      </c>
      <c r="AK397">
        <v>218</v>
      </c>
      <c r="AL397">
        <v>237.15499047946699</v>
      </c>
      <c r="AM397">
        <v>0</v>
      </c>
      <c r="AN397">
        <v>407.15202364995298</v>
      </c>
      <c r="AO397">
        <v>222.004994037529</v>
      </c>
      <c r="AP397">
        <v>0</v>
      </c>
      <c r="AQ397">
        <v>0</v>
      </c>
      <c r="AR397">
        <v>0</v>
      </c>
      <c r="AS397">
        <v>0</v>
      </c>
      <c r="AT397">
        <v>238.76821718370701</v>
      </c>
      <c r="AU397">
        <v>613.36593647202403</v>
      </c>
      <c r="AV397">
        <v>0</v>
      </c>
      <c r="AW397">
        <v>0</v>
      </c>
      <c r="AX397">
        <v>0</v>
      </c>
    </row>
    <row r="398" spans="1:50" x14ac:dyDescent="0.25">
      <c r="A398">
        <v>102.12034383954099</v>
      </c>
      <c r="B398">
        <v>336.79225219246001</v>
      </c>
      <c r="C398">
        <v>525.15795606300503</v>
      </c>
      <c r="D398">
        <v>640.21658783486703</v>
      </c>
      <c r="E398">
        <v>0</v>
      </c>
      <c r="F398">
        <v>345.62706206299703</v>
      </c>
      <c r="G398">
        <v>0</v>
      </c>
      <c r="H398">
        <v>223.91585010416799</v>
      </c>
      <c r="I398">
        <v>211.258618605658</v>
      </c>
      <c r="J398">
        <v>0</v>
      </c>
      <c r="K398">
        <v>215.39943157776801</v>
      </c>
      <c r="L398">
        <v>220.540889910722</v>
      </c>
      <c r="M398">
        <v>0</v>
      </c>
      <c r="N398">
        <v>228.143432223584</v>
      </c>
      <c r="O398">
        <v>0</v>
      </c>
      <c r="P398">
        <v>0</v>
      </c>
      <c r="Q398">
        <v>0</v>
      </c>
      <c r="R398">
        <v>0</v>
      </c>
      <c r="S398">
        <v>209</v>
      </c>
      <c r="T398">
        <v>0</v>
      </c>
      <c r="U398">
        <v>0</v>
      </c>
      <c r="V398">
        <v>225.455820544029</v>
      </c>
      <c r="W398">
        <v>212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303.170582300543</v>
      </c>
      <c r="AE398">
        <v>0</v>
      </c>
      <c r="AF398">
        <v>206.772944132525</v>
      </c>
      <c r="AG398">
        <v>217.337477224846</v>
      </c>
      <c r="AH398">
        <v>0</v>
      </c>
      <c r="AI398">
        <v>211</v>
      </c>
      <c r="AJ398">
        <v>283.56317091416901</v>
      </c>
      <c r="AK398">
        <v>218</v>
      </c>
      <c r="AL398">
        <v>238.77771667949401</v>
      </c>
      <c r="AM398">
        <v>0</v>
      </c>
      <c r="AN398">
        <v>405.89954879852502</v>
      </c>
      <c r="AO398">
        <v>220.25317751577899</v>
      </c>
      <c r="AP398">
        <v>0</v>
      </c>
      <c r="AQ398">
        <v>0</v>
      </c>
      <c r="AR398">
        <v>0</v>
      </c>
      <c r="AS398">
        <v>0</v>
      </c>
      <c r="AT398">
        <v>245.663251150061</v>
      </c>
      <c r="AU398">
        <v>593.89385101553205</v>
      </c>
      <c r="AV398">
        <v>0</v>
      </c>
      <c r="AW398">
        <v>0</v>
      </c>
      <c r="AX398">
        <v>0</v>
      </c>
    </row>
    <row r="399" spans="1:50" x14ac:dyDescent="0.25">
      <c r="A399">
        <v>102.378223495702</v>
      </c>
      <c r="B399">
        <v>334.06396894749599</v>
      </c>
      <c r="C399">
        <v>519.59485530352003</v>
      </c>
      <c r="D399">
        <v>628.58825768200404</v>
      </c>
      <c r="E399">
        <v>0</v>
      </c>
      <c r="F399">
        <v>328.33602728680501</v>
      </c>
      <c r="G399">
        <v>228</v>
      </c>
      <c r="H399">
        <v>226.09525878629501</v>
      </c>
      <c r="I399">
        <v>213.18158971655799</v>
      </c>
      <c r="J399">
        <v>210</v>
      </c>
      <c r="K399">
        <v>222.793633774174</v>
      </c>
      <c r="L399">
        <v>220.278261614185</v>
      </c>
      <c r="M399">
        <v>0</v>
      </c>
      <c r="N399">
        <v>244.10162022768401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233.07998008891499</v>
      </c>
      <c r="W399">
        <v>214.19039650065099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301.598554192721</v>
      </c>
      <c r="AE399">
        <v>211</v>
      </c>
      <c r="AF399">
        <v>206.07189853593201</v>
      </c>
      <c r="AG399">
        <v>224.40411414527401</v>
      </c>
      <c r="AH399">
        <v>0</v>
      </c>
      <c r="AI399">
        <v>211</v>
      </c>
      <c r="AJ399">
        <v>293.16709762159502</v>
      </c>
      <c r="AK399">
        <v>218</v>
      </c>
      <c r="AL399">
        <v>239.465655396584</v>
      </c>
      <c r="AM399">
        <v>0</v>
      </c>
      <c r="AN399">
        <v>408.777789314671</v>
      </c>
      <c r="AO399">
        <v>225.64424171482301</v>
      </c>
      <c r="AP399">
        <v>0</v>
      </c>
      <c r="AQ399">
        <v>0</v>
      </c>
      <c r="AR399">
        <v>0</v>
      </c>
      <c r="AS399">
        <v>0</v>
      </c>
      <c r="AT399">
        <v>246.787576330561</v>
      </c>
      <c r="AU399">
        <v>566.98338802929595</v>
      </c>
      <c r="AV399">
        <v>0</v>
      </c>
      <c r="AW399">
        <v>0</v>
      </c>
      <c r="AX399">
        <v>0</v>
      </c>
    </row>
    <row r="400" spans="1:50" x14ac:dyDescent="0.25">
      <c r="A400">
        <v>102.636103151862</v>
      </c>
      <c r="B400">
        <v>338.556173429544</v>
      </c>
      <c r="C400">
        <v>520.22765065502495</v>
      </c>
      <c r="D400">
        <v>622.55432338932496</v>
      </c>
      <c r="E400">
        <v>0</v>
      </c>
      <c r="F400">
        <v>315.245035202807</v>
      </c>
      <c r="G400">
        <v>228</v>
      </c>
      <c r="H400">
        <v>221.46887491823199</v>
      </c>
      <c r="I400">
        <v>216.08972802302</v>
      </c>
      <c r="J400">
        <v>210</v>
      </c>
      <c r="K400">
        <v>226.83394393363801</v>
      </c>
      <c r="L400">
        <v>219.81255322800899</v>
      </c>
      <c r="M400">
        <v>0</v>
      </c>
      <c r="N400">
        <v>256.04802538159402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230.40978576836599</v>
      </c>
      <c r="W400">
        <v>216.952009160432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279.28952305377101</v>
      </c>
      <c r="AE400">
        <v>211</v>
      </c>
      <c r="AF400">
        <v>205.493683982455</v>
      </c>
      <c r="AG400">
        <v>224.27383840969199</v>
      </c>
      <c r="AH400">
        <v>0</v>
      </c>
      <c r="AI400">
        <v>211</v>
      </c>
      <c r="AJ400">
        <v>294.33521172968199</v>
      </c>
      <c r="AK400">
        <v>218</v>
      </c>
      <c r="AL400">
        <v>237.129790640187</v>
      </c>
      <c r="AM400">
        <v>0</v>
      </c>
      <c r="AN400">
        <v>399.64162362839897</v>
      </c>
      <c r="AO400">
        <v>221.86824183215401</v>
      </c>
      <c r="AP400">
        <v>0</v>
      </c>
      <c r="AQ400">
        <v>0</v>
      </c>
      <c r="AR400">
        <v>0</v>
      </c>
      <c r="AS400">
        <v>0</v>
      </c>
      <c r="AT400">
        <v>242.48877968711199</v>
      </c>
      <c r="AU400">
        <v>532.695345211877</v>
      </c>
      <c r="AV400">
        <v>0</v>
      </c>
      <c r="AW400">
        <v>0</v>
      </c>
      <c r="AX400">
        <v>0</v>
      </c>
    </row>
    <row r="401" spans="1:50" x14ac:dyDescent="0.25">
      <c r="A401">
        <v>102.893982808022</v>
      </c>
      <c r="B401">
        <v>339.25858148021803</v>
      </c>
      <c r="C401">
        <v>512.98689782665599</v>
      </c>
      <c r="D401">
        <v>608.35003547757196</v>
      </c>
      <c r="E401">
        <v>0</v>
      </c>
      <c r="F401">
        <v>309.615522338061</v>
      </c>
      <c r="G401">
        <v>228</v>
      </c>
      <c r="H401">
        <v>218.47728858032301</v>
      </c>
      <c r="I401">
        <v>216.41369660522801</v>
      </c>
      <c r="J401">
        <v>210.403279102803</v>
      </c>
      <c r="K401">
        <v>236.48192095077201</v>
      </c>
      <c r="L401">
        <v>220.63172623412501</v>
      </c>
      <c r="M401">
        <v>0</v>
      </c>
      <c r="N401">
        <v>262.99138934646498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226.47839014585799</v>
      </c>
      <c r="W401">
        <v>218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257.29967874679801</v>
      </c>
      <c r="AE401">
        <v>211</v>
      </c>
      <c r="AF401">
        <v>202.92992316068199</v>
      </c>
      <c r="AG401">
        <v>219.41367121076601</v>
      </c>
      <c r="AH401">
        <v>0</v>
      </c>
      <c r="AI401">
        <v>211</v>
      </c>
      <c r="AJ401">
        <v>295.863140327606</v>
      </c>
      <c r="AK401">
        <v>0</v>
      </c>
      <c r="AL401">
        <v>235.11197178694599</v>
      </c>
      <c r="AM401">
        <v>0</v>
      </c>
      <c r="AN401">
        <v>393.43877717325</v>
      </c>
      <c r="AO401">
        <v>219.711677922029</v>
      </c>
      <c r="AP401">
        <v>0</v>
      </c>
      <c r="AQ401">
        <v>0</v>
      </c>
      <c r="AR401">
        <v>0</v>
      </c>
      <c r="AS401">
        <v>0</v>
      </c>
      <c r="AT401">
        <v>241.76329554386399</v>
      </c>
      <c r="AU401">
        <v>489.95549137815101</v>
      </c>
      <c r="AV401">
        <v>0</v>
      </c>
      <c r="AW401">
        <v>0</v>
      </c>
      <c r="AX401">
        <v>0</v>
      </c>
    </row>
    <row r="402" spans="1:50" x14ac:dyDescent="0.25">
      <c r="A402">
        <v>103.151862464183</v>
      </c>
      <c r="B402">
        <v>338.40252158602601</v>
      </c>
      <c r="C402">
        <v>511.14317180140802</v>
      </c>
      <c r="D402">
        <v>602.97598404812197</v>
      </c>
      <c r="E402">
        <v>0</v>
      </c>
      <c r="F402">
        <v>308.84627031325499</v>
      </c>
      <c r="G402">
        <v>228</v>
      </c>
      <c r="H402">
        <v>216.22013142233999</v>
      </c>
      <c r="I402">
        <v>211.354672586552</v>
      </c>
      <c r="J402">
        <v>212.12583381044001</v>
      </c>
      <c r="K402">
        <v>237.85146798091401</v>
      </c>
      <c r="L402">
        <v>220.27895644158201</v>
      </c>
      <c r="M402">
        <v>0</v>
      </c>
      <c r="N402">
        <v>272.13606800297998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232.071538977583</v>
      </c>
      <c r="W402">
        <v>218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242.49937928068701</v>
      </c>
      <c r="AE402">
        <v>209.60020715610599</v>
      </c>
      <c r="AF402">
        <v>200</v>
      </c>
      <c r="AG402">
        <v>219.300597923498</v>
      </c>
      <c r="AH402">
        <v>0</v>
      </c>
      <c r="AI402">
        <v>211</v>
      </c>
      <c r="AJ402">
        <v>305.87850078672199</v>
      </c>
      <c r="AK402">
        <v>0</v>
      </c>
      <c r="AL402">
        <v>231.534504155192</v>
      </c>
      <c r="AM402">
        <v>0</v>
      </c>
      <c r="AN402">
        <v>392.23771676617599</v>
      </c>
      <c r="AO402">
        <v>232.19244709482001</v>
      </c>
      <c r="AP402">
        <v>0</v>
      </c>
      <c r="AQ402">
        <v>0</v>
      </c>
      <c r="AR402">
        <v>0</v>
      </c>
      <c r="AS402">
        <v>0</v>
      </c>
      <c r="AT402">
        <v>241.93585951441901</v>
      </c>
      <c r="AU402">
        <v>471.74184195610201</v>
      </c>
      <c r="AV402">
        <v>0</v>
      </c>
      <c r="AW402">
        <v>0</v>
      </c>
      <c r="AX402">
        <v>208.99999999999901</v>
      </c>
    </row>
    <row r="403" spans="1:50" x14ac:dyDescent="0.25">
      <c r="A403">
        <v>103.409742120343</v>
      </c>
      <c r="B403">
        <v>338.696294984443</v>
      </c>
      <c r="C403">
        <v>503.00737285520501</v>
      </c>
      <c r="D403">
        <v>592.92451863435599</v>
      </c>
      <c r="E403">
        <v>0</v>
      </c>
      <c r="F403">
        <v>303.71160221722602</v>
      </c>
      <c r="G403">
        <v>228</v>
      </c>
      <c r="H403">
        <v>214.96867399867199</v>
      </c>
      <c r="I403">
        <v>207.737483613347</v>
      </c>
      <c r="J403">
        <v>219.22070906463799</v>
      </c>
      <c r="K403">
        <v>227.05098999433099</v>
      </c>
      <c r="L403">
        <v>206</v>
      </c>
      <c r="M403">
        <v>0</v>
      </c>
      <c r="N403">
        <v>288.64929203159397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234.28226068482701</v>
      </c>
      <c r="W403">
        <v>218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232.878746371543</v>
      </c>
      <c r="AE403">
        <v>209.320251875037</v>
      </c>
      <c r="AF403">
        <v>200</v>
      </c>
      <c r="AG403">
        <v>221.99327541691699</v>
      </c>
      <c r="AH403">
        <v>0</v>
      </c>
      <c r="AI403">
        <v>0</v>
      </c>
      <c r="AJ403">
        <v>316.95641963523599</v>
      </c>
      <c r="AK403">
        <v>0</v>
      </c>
      <c r="AL403">
        <v>226.95267326333601</v>
      </c>
      <c r="AM403">
        <v>0</v>
      </c>
      <c r="AN403">
        <v>382.63009932794398</v>
      </c>
      <c r="AO403">
        <v>235.855153563794</v>
      </c>
      <c r="AP403">
        <v>0</v>
      </c>
      <c r="AQ403">
        <v>0</v>
      </c>
      <c r="AR403">
        <v>0</v>
      </c>
      <c r="AS403">
        <v>0</v>
      </c>
      <c r="AT403">
        <v>246.24039674142099</v>
      </c>
      <c r="AU403">
        <v>438.37750561335599</v>
      </c>
      <c r="AV403">
        <v>0</v>
      </c>
      <c r="AW403">
        <v>0</v>
      </c>
      <c r="AX403">
        <v>209</v>
      </c>
    </row>
    <row r="404" spans="1:50" x14ac:dyDescent="0.25">
      <c r="A404">
        <v>103.66762177650401</v>
      </c>
      <c r="B404">
        <v>342.83483464444498</v>
      </c>
      <c r="C404">
        <v>503.88201340205802</v>
      </c>
      <c r="D404">
        <v>591.16304090073004</v>
      </c>
      <c r="E404">
        <v>0</v>
      </c>
      <c r="F404">
        <v>288.947788114807</v>
      </c>
      <c r="G404">
        <v>0</v>
      </c>
      <c r="H404">
        <v>209.96571903807299</v>
      </c>
      <c r="I404">
        <v>200.49547112982799</v>
      </c>
      <c r="J404">
        <v>223.38372097631</v>
      </c>
      <c r="K404">
        <v>229.03594452684101</v>
      </c>
      <c r="L404">
        <v>0</v>
      </c>
      <c r="M404">
        <v>0</v>
      </c>
      <c r="N404">
        <v>318.309796845817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238.92100637091301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221.24824381369899</v>
      </c>
      <c r="AE404">
        <v>208</v>
      </c>
      <c r="AF404">
        <v>0</v>
      </c>
      <c r="AG404">
        <v>216.229302229122</v>
      </c>
      <c r="AH404">
        <v>0</v>
      </c>
      <c r="AI404">
        <v>200</v>
      </c>
      <c r="AJ404">
        <v>316.967195867155</v>
      </c>
      <c r="AK404">
        <v>0</v>
      </c>
      <c r="AL404">
        <v>219.754497249558</v>
      </c>
      <c r="AM404">
        <v>0</v>
      </c>
      <c r="AN404">
        <v>365.20814968210698</v>
      </c>
      <c r="AO404">
        <v>231.261611617277</v>
      </c>
      <c r="AP404">
        <v>0</v>
      </c>
      <c r="AQ404">
        <v>0</v>
      </c>
      <c r="AR404">
        <v>0</v>
      </c>
      <c r="AS404">
        <v>0</v>
      </c>
      <c r="AT404">
        <v>247.90712167666899</v>
      </c>
      <c r="AU404">
        <v>390.606632410614</v>
      </c>
      <c r="AV404">
        <v>0</v>
      </c>
      <c r="AW404">
        <v>0</v>
      </c>
      <c r="AX404">
        <v>209</v>
      </c>
    </row>
    <row r="405" spans="1:50" x14ac:dyDescent="0.25">
      <c r="A405">
        <v>103.92550143266401</v>
      </c>
      <c r="B405">
        <v>344.61325382120702</v>
      </c>
      <c r="C405">
        <v>501.40299317178801</v>
      </c>
      <c r="D405">
        <v>583.80356545807103</v>
      </c>
      <c r="E405">
        <v>0</v>
      </c>
      <c r="F405">
        <v>284.858606157086</v>
      </c>
      <c r="G405">
        <v>0</v>
      </c>
      <c r="H405">
        <v>214.36590997288999</v>
      </c>
      <c r="I405">
        <v>200.49547112982799</v>
      </c>
      <c r="J405">
        <v>224.84941190521201</v>
      </c>
      <c r="K405">
        <v>228.51723405619001</v>
      </c>
      <c r="L405">
        <v>0</v>
      </c>
      <c r="M405">
        <v>0</v>
      </c>
      <c r="N405">
        <v>345.20058563953597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247.52834466562601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206</v>
      </c>
      <c r="AD405">
        <v>223.56104859537299</v>
      </c>
      <c r="AE405">
        <v>208</v>
      </c>
      <c r="AF405">
        <v>0</v>
      </c>
      <c r="AG405">
        <v>218.415374111185</v>
      </c>
      <c r="AH405">
        <v>0</v>
      </c>
      <c r="AI405">
        <v>200</v>
      </c>
      <c r="AJ405">
        <v>320.58414072113601</v>
      </c>
      <c r="AK405">
        <v>0</v>
      </c>
      <c r="AL405">
        <v>215.80175223448401</v>
      </c>
      <c r="AM405">
        <v>0</v>
      </c>
      <c r="AN405">
        <v>361.350262063716</v>
      </c>
      <c r="AO405">
        <v>238.191039450418</v>
      </c>
      <c r="AP405">
        <v>0</v>
      </c>
      <c r="AQ405">
        <v>0</v>
      </c>
      <c r="AR405">
        <v>0</v>
      </c>
      <c r="AS405">
        <v>0</v>
      </c>
      <c r="AT405">
        <v>248.29485188568501</v>
      </c>
      <c r="AU405">
        <v>384.50219068477401</v>
      </c>
      <c r="AV405">
        <v>0</v>
      </c>
      <c r="AW405">
        <v>0</v>
      </c>
      <c r="AX405">
        <v>209</v>
      </c>
    </row>
    <row r="406" spans="1:50" x14ac:dyDescent="0.25">
      <c r="A406">
        <v>104.183381088825</v>
      </c>
      <c r="B406">
        <v>344.26950543268401</v>
      </c>
      <c r="C406">
        <v>498.58041949150697</v>
      </c>
      <c r="D406">
        <v>568.794900400252</v>
      </c>
      <c r="E406">
        <v>0</v>
      </c>
      <c r="F406">
        <v>277.45947293845597</v>
      </c>
      <c r="G406">
        <v>0</v>
      </c>
      <c r="H406">
        <v>215.45182142442999</v>
      </c>
      <c r="I406">
        <v>200.682158317735</v>
      </c>
      <c r="J406">
        <v>229.99590806522801</v>
      </c>
      <c r="K406">
        <v>219.29013327727</v>
      </c>
      <c r="L406">
        <v>0</v>
      </c>
      <c r="M406">
        <v>0</v>
      </c>
      <c r="N406">
        <v>384.46545025386501</v>
      </c>
      <c r="O406">
        <v>0</v>
      </c>
      <c r="P406">
        <v>202</v>
      </c>
      <c r="Q406">
        <v>0</v>
      </c>
      <c r="R406">
        <v>0</v>
      </c>
      <c r="S406">
        <v>228</v>
      </c>
      <c r="T406">
        <v>0</v>
      </c>
      <c r="U406">
        <v>0</v>
      </c>
      <c r="V406">
        <v>256.05921791288102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206</v>
      </c>
      <c r="AD406">
        <v>220.89680717716999</v>
      </c>
      <c r="AE406">
        <v>208</v>
      </c>
      <c r="AF406">
        <v>0</v>
      </c>
      <c r="AG406">
        <v>221.417084407912</v>
      </c>
      <c r="AH406">
        <v>0</v>
      </c>
      <c r="AI406">
        <v>200</v>
      </c>
      <c r="AJ406">
        <v>324.61721072210003</v>
      </c>
      <c r="AK406">
        <v>213</v>
      </c>
      <c r="AL406">
        <v>215.35051061783901</v>
      </c>
      <c r="AM406">
        <v>202</v>
      </c>
      <c r="AN406">
        <v>354.43838314341798</v>
      </c>
      <c r="AO406">
        <v>241.981843838803</v>
      </c>
      <c r="AP406">
        <v>0</v>
      </c>
      <c r="AQ406">
        <v>0</v>
      </c>
      <c r="AR406">
        <v>0</v>
      </c>
      <c r="AS406">
        <v>0</v>
      </c>
      <c r="AT406">
        <v>254.842857955429</v>
      </c>
      <c r="AU406">
        <v>368.84467160167998</v>
      </c>
      <c r="AV406">
        <v>0</v>
      </c>
      <c r="AW406">
        <v>0</v>
      </c>
      <c r="AX406">
        <v>209</v>
      </c>
    </row>
    <row r="407" spans="1:50" x14ac:dyDescent="0.25">
      <c r="A407">
        <v>104.441260744985</v>
      </c>
      <c r="B407">
        <v>337.16346687183301</v>
      </c>
      <c r="C407">
        <v>505.53911274277601</v>
      </c>
      <c r="D407">
        <v>568.70241661871603</v>
      </c>
      <c r="E407">
        <v>0</v>
      </c>
      <c r="F407">
        <v>261.89034717584201</v>
      </c>
      <c r="G407">
        <v>0</v>
      </c>
      <c r="H407">
        <v>216.91110717000001</v>
      </c>
      <c r="I407">
        <v>201</v>
      </c>
      <c r="J407">
        <v>230.5912218208</v>
      </c>
      <c r="K407">
        <v>210.76662403837199</v>
      </c>
      <c r="L407">
        <v>0</v>
      </c>
      <c r="M407">
        <v>0</v>
      </c>
      <c r="N407">
        <v>419.97660246214701</v>
      </c>
      <c r="O407">
        <v>0</v>
      </c>
      <c r="P407">
        <v>202</v>
      </c>
      <c r="Q407">
        <v>0</v>
      </c>
      <c r="R407">
        <v>0</v>
      </c>
      <c r="S407">
        <v>228</v>
      </c>
      <c r="T407">
        <v>0</v>
      </c>
      <c r="U407">
        <v>0</v>
      </c>
      <c r="V407">
        <v>264.79935790024501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206</v>
      </c>
      <c r="AD407">
        <v>211.897150643809</v>
      </c>
      <c r="AE407">
        <v>0</v>
      </c>
      <c r="AF407">
        <v>0</v>
      </c>
      <c r="AG407">
        <v>218.359073470243</v>
      </c>
      <c r="AH407">
        <v>0</v>
      </c>
      <c r="AI407">
        <v>200</v>
      </c>
      <c r="AJ407">
        <v>322.32390084414197</v>
      </c>
      <c r="AK407">
        <v>213</v>
      </c>
      <c r="AL407">
        <v>214.51926207519699</v>
      </c>
      <c r="AM407">
        <v>202</v>
      </c>
      <c r="AN407">
        <v>342.90756500275501</v>
      </c>
      <c r="AO407">
        <v>250.46926071958299</v>
      </c>
      <c r="AP407">
        <v>0</v>
      </c>
      <c r="AQ407">
        <v>0</v>
      </c>
      <c r="AR407">
        <v>0</v>
      </c>
      <c r="AS407">
        <v>0</v>
      </c>
      <c r="AT407">
        <v>257.10367796190002</v>
      </c>
      <c r="AU407">
        <v>343.34763985765301</v>
      </c>
      <c r="AV407">
        <v>0</v>
      </c>
      <c r="AW407">
        <v>0</v>
      </c>
      <c r="AX407">
        <v>209</v>
      </c>
    </row>
    <row r="408" spans="1:50" x14ac:dyDescent="0.25">
      <c r="A408">
        <v>104.699140401146</v>
      </c>
      <c r="B408">
        <v>331.88739217003098</v>
      </c>
      <c r="C408">
        <v>508.04442637778698</v>
      </c>
      <c r="D408">
        <v>569.78760125265705</v>
      </c>
      <c r="E408">
        <v>0</v>
      </c>
      <c r="F408">
        <v>254.086263471607</v>
      </c>
      <c r="G408">
        <v>0</v>
      </c>
      <c r="H408">
        <v>220.64211502840101</v>
      </c>
      <c r="I408">
        <v>0</v>
      </c>
      <c r="J408">
        <v>227.00818251621899</v>
      </c>
      <c r="K408">
        <v>205</v>
      </c>
      <c r="L408">
        <v>0</v>
      </c>
      <c r="M408">
        <v>0</v>
      </c>
      <c r="N408">
        <v>469.440414397121</v>
      </c>
      <c r="O408">
        <v>0</v>
      </c>
      <c r="P408">
        <v>202</v>
      </c>
      <c r="Q408">
        <v>0</v>
      </c>
      <c r="R408">
        <v>0</v>
      </c>
      <c r="S408">
        <v>228</v>
      </c>
      <c r="T408">
        <v>0</v>
      </c>
      <c r="U408">
        <v>0</v>
      </c>
      <c r="V408">
        <v>270.12560010223802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206</v>
      </c>
      <c r="AD408">
        <v>204.48646693516699</v>
      </c>
      <c r="AE408">
        <v>0</v>
      </c>
      <c r="AF408">
        <v>0</v>
      </c>
      <c r="AG408">
        <v>216</v>
      </c>
      <c r="AH408">
        <v>0</v>
      </c>
      <c r="AI408">
        <v>200</v>
      </c>
      <c r="AJ408">
        <v>329.20655175911099</v>
      </c>
      <c r="AK408">
        <v>213</v>
      </c>
      <c r="AL408">
        <v>213.18414800604299</v>
      </c>
      <c r="AM408">
        <v>202</v>
      </c>
      <c r="AN408">
        <v>332.12372696677699</v>
      </c>
      <c r="AO408">
        <v>261.59535554215398</v>
      </c>
      <c r="AP408">
        <v>0</v>
      </c>
      <c r="AQ408">
        <v>0</v>
      </c>
      <c r="AR408">
        <v>0</v>
      </c>
      <c r="AS408">
        <v>0</v>
      </c>
      <c r="AT408">
        <v>251.87784566082399</v>
      </c>
      <c r="AU408">
        <v>336.00458847706102</v>
      </c>
      <c r="AV408">
        <v>0</v>
      </c>
      <c r="AW408">
        <v>0</v>
      </c>
      <c r="AX408">
        <v>0</v>
      </c>
    </row>
    <row r="409" spans="1:50" x14ac:dyDescent="0.25">
      <c r="A409">
        <v>104.957020057306</v>
      </c>
      <c r="B409">
        <v>324.063529737328</v>
      </c>
      <c r="C409">
        <v>509.10512847724101</v>
      </c>
      <c r="D409">
        <v>568.08012923010801</v>
      </c>
      <c r="E409">
        <v>0</v>
      </c>
      <c r="F409">
        <v>255.585389491342</v>
      </c>
      <c r="G409">
        <v>213</v>
      </c>
      <c r="H409">
        <v>215.456626404829</v>
      </c>
      <c r="I409">
        <v>204</v>
      </c>
      <c r="J409">
        <v>227.56311036961699</v>
      </c>
      <c r="K409">
        <v>205</v>
      </c>
      <c r="L409">
        <v>0</v>
      </c>
      <c r="M409">
        <v>0</v>
      </c>
      <c r="N409">
        <v>532.13986537820995</v>
      </c>
      <c r="O409">
        <v>0</v>
      </c>
      <c r="P409">
        <v>202</v>
      </c>
      <c r="Q409">
        <v>0</v>
      </c>
      <c r="R409">
        <v>0</v>
      </c>
      <c r="S409">
        <v>218.51785130205701</v>
      </c>
      <c r="T409">
        <v>0</v>
      </c>
      <c r="U409">
        <v>0</v>
      </c>
      <c r="V409">
        <v>276.570149745376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206</v>
      </c>
      <c r="AD409">
        <v>204.536919675218</v>
      </c>
      <c r="AE409">
        <v>216</v>
      </c>
      <c r="AF409">
        <v>0</v>
      </c>
      <c r="AG409">
        <v>216</v>
      </c>
      <c r="AH409">
        <v>0</v>
      </c>
      <c r="AI409">
        <v>200</v>
      </c>
      <c r="AJ409">
        <v>330.671265530977</v>
      </c>
      <c r="AK409">
        <v>213</v>
      </c>
      <c r="AL409">
        <v>217.01397617974999</v>
      </c>
      <c r="AM409">
        <v>202</v>
      </c>
      <c r="AN409">
        <v>327.331101187549</v>
      </c>
      <c r="AO409">
        <v>267.36394244596403</v>
      </c>
      <c r="AP409">
        <v>0</v>
      </c>
      <c r="AQ409">
        <v>0</v>
      </c>
      <c r="AR409">
        <v>0</v>
      </c>
      <c r="AS409">
        <v>0</v>
      </c>
      <c r="AT409">
        <v>254.35354169529501</v>
      </c>
      <c r="AU409">
        <v>324.18965717953103</v>
      </c>
      <c r="AV409">
        <v>0</v>
      </c>
      <c r="AW409">
        <v>0</v>
      </c>
      <c r="AX409">
        <v>0</v>
      </c>
    </row>
    <row r="410" spans="1:50" x14ac:dyDescent="0.25">
      <c r="A410">
        <v>105.21489971346701</v>
      </c>
      <c r="B410">
        <v>323.77103746186498</v>
      </c>
      <c r="C410">
        <v>508.26624605597402</v>
      </c>
      <c r="D410">
        <v>562.57777271497196</v>
      </c>
      <c r="E410">
        <v>0</v>
      </c>
      <c r="F410">
        <v>259.48491438649103</v>
      </c>
      <c r="G410">
        <v>213</v>
      </c>
      <c r="H410">
        <v>216.657543709333</v>
      </c>
      <c r="I410">
        <v>203.79248072745199</v>
      </c>
      <c r="J410">
        <v>217.564149326364</v>
      </c>
      <c r="K410">
        <v>205</v>
      </c>
      <c r="L410">
        <v>0</v>
      </c>
      <c r="M410">
        <v>213</v>
      </c>
      <c r="N410">
        <v>632.49255662792302</v>
      </c>
      <c r="O410">
        <v>0</v>
      </c>
      <c r="P410">
        <v>202</v>
      </c>
      <c r="Q410">
        <v>0</v>
      </c>
      <c r="R410">
        <v>206</v>
      </c>
      <c r="S410">
        <v>218.367140054109</v>
      </c>
      <c r="T410">
        <v>0</v>
      </c>
      <c r="U410">
        <v>0</v>
      </c>
      <c r="V410">
        <v>284.53299136378399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226</v>
      </c>
      <c r="AD410">
        <v>205.99999999999901</v>
      </c>
      <c r="AE410">
        <v>216.415038545095</v>
      </c>
      <c r="AF410">
        <v>0</v>
      </c>
      <c r="AG410">
        <v>215.53786007686199</v>
      </c>
      <c r="AH410">
        <v>201</v>
      </c>
      <c r="AI410">
        <v>0</v>
      </c>
      <c r="AJ410">
        <v>334.65873773490301</v>
      </c>
      <c r="AK410">
        <v>213</v>
      </c>
      <c r="AL410">
        <v>219.51540231169199</v>
      </c>
      <c r="AM410">
        <v>202</v>
      </c>
      <c r="AN410">
        <v>320.06124953340401</v>
      </c>
      <c r="AO410">
        <v>281.910980465519</v>
      </c>
      <c r="AP410">
        <v>0</v>
      </c>
      <c r="AQ410">
        <v>0</v>
      </c>
      <c r="AR410">
        <v>0</v>
      </c>
      <c r="AS410">
        <v>0</v>
      </c>
      <c r="AT410">
        <v>249.007651035203</v>
      </c>
      <c r="AU410">
        <v>319.23042594996798</v>
      </c>
      <c r="AV410">
        <v>0</v>
      </c>
      <c r="AW410">
        <v>0</v>
      </c>
      <c r="AX410">
        <v>0</v>
      </c>
    </row>
    <row r="411" spans="1:50" x14ac:dyDescent="0.25">
      <c r="A411">
        <v>105.47277936962701</v>
      </c>
      <c r="B411">
        <v>320.605287255115</v>
      </c>
      <c r="C411">
        <v>500.76383529893297</v>
      </c>
      <c r="D411">
        <v>550.97527744603894</v>
      </c>
      <c r="E411">
        <v>0</v>
      </c>
      <c r="F411">
        <v>267.97290987786698</v>
      </c>
      <c r="G411">
        <v>213</v>
      </c>
      <c r="H411">
        <v>219.20673585859501</v>
      </c>
      <c r="I411">
        <v>203.009116374602</v>
      </c>
      <c r="J411">
        <v>210.63771671597101</v>
      </c>
      <c r="K411">
        <v>0</v>
      </c>
      <c r="L411">
        <v>0</v>
      </c>
      <c r="M411">
        <v>213</v>
      </c>
      <c r="N411">
        <v>731.68209763365496</v>
      </c>
      <c r="O411">
        <v>0</v>
      </c>
      <c r="P411">
        <v>0</v>
      </c>
      <c r="Q411">
        <v>0</v>
      </c>
      <c r="R411">
        <v>206</v>
      </c>
      <c r="S411">
        <v>217.83716469749399</v>
      </c>
      <c r="T411">
        <v>0</v>
      </c>
      <c r="U411">
        <v>0</v>
      </c>
      <c r="V411">
        <v>287.96888023849101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226</v>
      </c>
      <c r="AD411">
        <v>0</v>
      </c>
      <c r="AE411">
        <v>217.98176725079401</v>
      </c>
      <c r="AF411">
        <v>0</v>
      </c>
      <c r="AG411">
        <v>212</v>
      </c>
      <c r="AH411">
        <v>200.99999999999901</v>
      </c>
      <c r="AI411">
        <v>0</v>
      </c>
      <c r="AJ411">
        <v>343.68947462947898</v>
      </c>
      <c r="AK411">
        <v>0</v>
      </c>
      <c r="AL411">
        <v>213</v>
      </c>
      <c r="AM411">
        <v>0</v>
      </c>
      <c r="AN411">
        <v>316.98241959060698</v>
      </c>
      <c r="AO411">
        <v>284.201072750658</v>
      </c>
      <c r="AP411">
        <v>0</v>
      </c>
      <c r="AQ411">
        <v>0</v>
      </c>
      <c r="AR411">
        <v>0</v>
      </c>
      <c r="AS411">
        <v>0</v>
      </c>
      <c r="AT411">
        <v>242.42440867634301</v>
      </c>
      <c r="AU411">
        <v>310.73758966506603</v>
      </c>
      <c r="AV411">
        <v>0</v>
      </c>
      <c r="AW411">
        <v>0</v>
      </c>
      <c r="AX411">
        <v>0</v>
      </c>
    </row>
    <row r="412" spans="1:50" x14ac:dyDescent="0.25">
      <c r="A412">
        <v>105.73065902578701</v>
      </c>
      <c r="B412">
        <v>323.96558544788098</v>
      </c>
      <c r="C412">
        <v>501.51736239792001</v>
      </c>
      <c r="D412">
        <v>541.24381390770202</v>
      </c>
      <c r="E412">
        <v>0</v>
      </c>
      <c r="F412">
        <v>276.34478171209599</v>
      </c>
      <c r="G412">
        <v>213</v>
      </c>
      <c r="H412">
        <v>216.866348314492</v>
      </c>
      <c r="I412">
        <v>203.009116374602</v>
      </c>
      <c r="J412">
        <v>209.670436678974</v>
      </c>
      <c r="K412">
        <v>0</v>
      </c>
      <c r="L412">
        <v>0</v>
      </c>
      <c r="M412">
        <v>213</v>
      </c>
      <c r="N412">
        <v>851.78953433833397</v>
      </c>
      <c r="O412">
        <v>0</v>
      </c>
      <c r="P412">
        <v>0</v>
      </c>
      <c r="Q412">
        <v>0</v>
      </c>
      <c r="R412">
        <v>206</v>
      </c>
      <c r="S412">
        <v>217.83716469749399</v>
      </c>
      <c r="T412">
        <v>0</v>
      </c>
      <c r="U412">
        <v>0</v>
      </c>
      <c r="V412">
        <v>288.220179776983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226</v>
      </c>
      <c r="AD412">
        <v>0</v>
      </c>
      <c r="AE412">
        <v>217.98176725079401</v>
      </c>
      <c r="AF412">
        <v>0</v>
      </c>
      <c r="AG412">
        <v>212</v>
      </c>
      <c r="AH412">
        <v>200.99999999999901</v>
      </c>
      <c r="AI412">
        <v>0</v>
      </c>
      <c r="AJ412">
        <v>353.15816944312098</v>
      </c>
      <c r="AK412">
        <v>0</v>
      </c>
      <c r="AL412">
        <v>213</v>
      </c>
      <c r="AM412">
        <v>0</v>
      </c>
      <c r="AN412">
        <v>315.882608494907</v>
      </c>
      <c r="AO412">
        <v>276.12130406124402</v>
      </c>
      <c r="AP412">
        <v>0</v>
      </c>
      <c r="AQ412">
        <v>0</v>
      </c>
      <c r="AR412">
        <v>0</v>
      </c>
      <c r="AS412">
        <v>0</v>
      </c>
      <c r="AT412">
        <v>241.19141642934201</v>
      </c>
      <c r="AU412">
        <v>307.86309301296899</v>
      </c>
      <c r="AV412">
        <v>0</v>
      </c>
      <c r="AW412">
        <v>0</v>
      </c>
      <c r="AX412">
        <v>0</v>
      </c>
    </row>
    <row r="413" spans="1:50" x14ac:dyDescent="0.25">
      <c r="A413">
        <v>105.988538681948</v>
      </c>
      <c r="B413">
        <v>326.22430550235998</v>
      </c>
      <c r="C413">
        <v>497.41477266225201</v>
      </c>
      <c r="D413">
        <v>532.40265314331305</v>
      </c>
      <c r="E413">
        <v>0</v>
      </c>
      <c r="F413">
        <v>282.33446090837998</v>
      </c>
      <c r="G413">
        <v>217.022091992404</v>
      </c>
      <c r="H413">
        <v>215.17009551740301</v>
      </c>
      <c r="I413">
        <v>203.009116374602</v>
      </c>
      <c r="J413">
        <v>208.90709875003199</v>
      </c>
      <c r="K413">
        <v>0</v>
      </c>
      <c r="L413">
        <v>0</v>
      </c>
      <c r="M413">
        <v>213</v>
      </c>
      <c r="N413">
        <v>976.05003129657302</v>
      </c>
      <c r="O413">
        <v>0</v>
      </c>
      <c r="P413">
        <v>0</v>
      </c>
      <c r="Q413">
        <v>0</v>
      </c>
      <c r="R413">
        <v>206</v>
      </c>
      <c r="S413">
        <v>221.88144918775299</v>
      </c>
      <c r="T413">
        <v>0</v>
      </c>
      <c r="U413">
        <v>0</v>
      </c>
      <c r="V413">
        <v>283.63186544591798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215.994690989486</v>
      </c>
      <c r="AD413">
        <v>0</v>
      </c>
      <c r="AE413">
        <v>216.80311277035599</v>
      </c>
      <c r="AF413">
        <v>0</v>
      </c>
      <c r="AG413">
        <v>212</v>
      </c>
      <c r="AH413">
        <v>200.99999999999901</v>
      </c>
      <c r="AI413">
        <v>0</v>
      </c>
      <c r="AJ413">
        <v>350.45377975758299</v>
      </c>
      <c r="AK413">
        <v>0</v>
      </c>
      <c r="AL413">
        <v>213</v>
      </c>
      <c r="AM413">
        <v>0</v>
      </c>
      <c r="AN413">
        <v>305.44746079989</v>
      </c>
      <c r="AO413">
        <v>278.05808530709498</v>
      </c>
      <c r="AP413">
        <v>0</v>
      </c>
      <c r="AQ413">
        <v>0</v>
      </c>
      <c r="AR413">
        <v>0</v>
      </c>
      <c r="AS413">
        <v>0</v>
      </c>
      <c r="AT413">
        <v>238.34229878894001</v>
      </c>
      <c r="AU413">
        <v>310.407621393216</v>
      </c>
      <c r="AV413">
        <v>0</v>
      </c>
      <c r="AW413">
        <v>0</v>
      </c>
      <c r="AX413">
        <v>0</v>
      </c>
    </row>
    <row r="414" spans="1:50" x14ac:dyDescent="0.25">
      <c r="A414">
        <v>106.246418338108</v>
      </c>
      <c r="B414">
        <v>326.52726968576701</v>
      </c>
      <c r="C414">
        <v>493.32784775704101</v>
      </c>
      <c r="D414">
        <v>521.33449238384503</v>
      </c>
      <c r="E414">
        <v>0</v>
      </c>
      <c r="F414">
        <v>282.35739115276698</v>
      </c>
      <c r="G414">
        <v>219.324829768157</v>
      </c>
      <c r="H414">
        <v>216.724333111113</v>
      </c>
      <c r="I414">
        <v>202.55849636526401</v>
      </c>
      <c r="J414">
        <v>211.75954725068601</v>
      </c>
      <c r="K414">
        <v>0</v>
      </c>
      <c r="L414">
        <v>0</v>
      </c>
      <c r="M414">
        <v>208.42073563987299</v>
      </c>
      <c r="N414">
        <v>1069.15145238841</v>
      </c>
      <c r="O414">
        <v>0</v>
      </c>
      <c r="P414">
        <v>0</v>
      </c>
      <c r="Q414">
        <v>0</v>
      </c>
      <c r="R414">
        <v>206</v>
      </c>
      <c r="S414">
        <v>224.32876245659199</v>
      </c>
      <c r="T414">
        <v>0</v>
      </c>
      <c r="U414">
        <v>0</v>
      </c>
      <c r="V414">
        <v>275.49734310352699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215.509407302315</v>
      </c>
      <c r="AD414">
        <v>0</v>
      </c>
      <c r="AE414">
        <v>213.86409971376901</v>
      </c>
      <c r="AF414">
        <v>0</v>
      </c>
      <c r="AG414">
        <v>212</v>
      </c>
      <c r="AH414">
        <v>200.99999999999901</v>
      </c>
      <c r="AI414">
        <v>0</v>
      </c>
      <c r="AJ414">
        <v>346.21937070120299</v>
      </c>
      <c r="AK414">
        <v>0</v>
      </c>
      <c r="AL414">
        <v>201</v>
      </c>
      <c r="AM414">
        <v>0</v>
      </c>
      <c r="AN414">
        <v>296.22229394839599</v>
      </c>
      <c r="AO414">
        <v>277.14610875484902</v>
      </c>
      <c r="AP414">
        <v>0</v>
      </c>
      <c r="AQ414">
        <v>0</v>
      </c>
      <c r="AR414">
        <v>0</v>
      </c>
      <c r="AS414">
        <v>0</v>
      </c>
      <c r="AT414">
        <v>236.72547134469801</v>
      </c>
      <c r="AU414">
        <v>305.55633615395402</v>
      </c>
      <c r="AV414">
        <v>0</v>
      </c>
      <c r="AW414">
        <v>0</v>
      </c>
      <c r="AX414">
        <v>0</v>
      </c>
    </row>
    <row r="415" spans="1:50" x14ac:dyDescent="0.25">
      <c r="A415">
        <v>106.504297994269</v>
      </c>
      <c r="B415">
        <v>330.16903469140198</v>
      </c>
      <c r="C415">
        <v>498.05905482409702</v>
      </c>
      <c r="D415">
        <v>515.90033677084398</v>
      </c>
      <c r="E415">
        <v>0</v>
      </c>
      <c r="F415">
        <v>276.78783675983402</v>
      </c>
      <c r="G415">
        <v>219.58620340097599</v>
      </c>
      <c r="H415">
        <v>215.26624069205201</v>
      </c>
      <c r="I415">
        <v>202</v>
      </c>
      <c r="J415">
        <v>211.80300556445999</v>
      </c>
      <c r="K415">
        <v>0</v>
      </c>
      <c r="L415">
        <v>0</v>
      </c>
      <c r="M415">
        <v>204.49565193222301</v>
      </c>
      <c r="N415">
        <v>1156.3913621557599</v>
      </c>
      <c r="O415">
        <v>0</v>
      </c>
      <c r="P415">
        <v>0</v>
      </c>
      <c r="Q415">
        <v>0</v>
      </c>
      <c r="R415">
        <v>206</v>
      </c>
      <c r="S415">
        <v>222.039130293797</v>
      </c>
      <c r="T415">
        <v>0</v>
      </c>
      <c r="U415">
        <v>0</v>
      </c>
      <c r="V415">
        <v>271.51568018831898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214.278476458347</v>
      </c>
      <c r="AD415">
        <v>0</v>
      </c>
      <c r="AE415">
        <v>210.52289918659901</v>
      </c>
      <c r="AF415">
        <v>0</v>
      </c>
      <c r="AG415">
        <v>212</v>
      </c>
      <c r="AH415">
        <v>201</v>
      </c>
      <c r="AI415">
        <v>0</v>
      </c>
      <c r="AJ415">
        <v>336.91146573974697</v>
      </c>
      <c r="AK415">
        <v>0</v>
      </c>
      <c r="AL415">
        <v>201</v>
      </c>
      <c r="AM415">
        <v>0</v>
      </c>
      <c r="AN415">
        <v>282.426210172016</v>
      </c>
      <c r="AO415">
        <v>274.11512745238002</v>
      </c>
      <c r="AP415">
        <v>0</v>
      </c>
      <c r="AQ415">
        <v>0</v>
      </c>
      <c r="AR415">
        <v>0</v>
      </c>
      <c r="AS415">
        <v>0</v>
      </c>
      <c r="AT415">
        <v>234.723358609575</v>
      </c>
      <c r="AU415">
        <v>298.607219102714</v>
      </c>
      <c r="AV415">
        <v>0</v>
      </c>
      <c r="AW415">
        <v>0</v>
      </c>
      <c r="AX415">
        <v>0</v>
      </c>
    </row>
    <row r="416" spans="1:50" x14ac:dyDescent="0.25">
      <c r="A416">
        <v>106.762177650429</v>
      </c>
      <c r="B416">
        <v>330.883056758034</v>
      </c>
      <c r="C416">
        <v>503.36409755909199</v>
      </c>
      <c r="D416">
        <v>511.422834035525</v>
      </c>
      <c r="E416">
        <v>0</v>
      </c>
      <c r="F416">
        <v>272.70865466507098</v>
      </c>
      <c r="G416">
        <v>217.28659193492899</v>
      </c>
      <c r="H416">
        <v>212.89138487709599</v>
      </c>
      <c r="I416">
        <v>0</v>
      </c>
      <c r="J416">
        <v>213.507641939341</v>
      </c>
      <c r="K416">
        <v>0</v>
      </c>
      <c r="L416">
        <v>0</v>
      </c>
      <c r="M416">
        <v>201</v>
      </c>
      <c r="N416">
        <v>1200.2600629413901</v>
      </c>
      <c r="O416">
        <v>0</v>
      </c>
      <c r="P416">
        <v>0</v>
      </c>
      <c r="Q416">
        <v>0</v>
      </c>
      <c r="R416">
        <v>0</v>
      </c>
      <c r="S416">
        <v>220</v>
      </c>
      <c r="T416">
        <v>0</v>
      </c>
      <c r="U416">
        <v>0</v>
      </c>
      <c r="V416">
        <v>267.53711729231901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211.355952333094</v>
      </c>
      <c r="AD416">
        <v>0</v>
      </c>
      <c r="AE416">
        <v>209.28810699516399</v>
      </c>
      <c r="AF416">
        <v>0</v>
      </c>
      <c r="AG416">
        <v>0</v>
      </c>
      <c r="AH416">
        <v>0</v>
      </c>
      <c r="AI416">
        <v>0</v>
      </c>
      <c r="AJ416">
        <v>335.45963797217399</v>
      </c>
      <c r="AK416">
        <v>0</v>
      </c>
      <c r="AL416">
        <v>201</v>
      </c>
      <c r="AM416">
        <v>0</v>
      </c>
      <c r="AN416">
        <v>273.03144789655198</v>
      </c>
      <c r="AO416">
        <v>276.04587786912799</v>
      </c>
      <c r="AP416">
        <v>0</v>
      </c>
      <c r="AQ416">
        <v>0</v>
      </c>
      <c r="AR416">
        <v>0</v>
      </c>
      <c r="AS416">
        <v>0</v>
      </c>
      <c r="AT416">
        <v>233.00754505429501</v>
      </c>
      <c r="AU416">
        <v>291.91741449271001</v>
      </c>
      <c r="AV416">
        <v>0</v>
      </c>
      <c r="AW416">
        <v>0</v>
      </c>
      <c r="AX416">
        <v>0</v>
      </c>
    </row>
    <row r="417" spans="1:50" x14ac:dyDescent="0.25">
      <c r="A417">
        <v>107.02005730659</v>
      </c>
      <c r="B417">
        <v>329.001038905249</v>
      </c>
      <c r="C417">
        <v>509.400990911458</v>
      </c>
      <c r="D417">
        <v>506.91354692522901</v>
      </c>
      <c r="E417">
        <v>0</v>
      </c>
      <c r="F417">
        <v>274.90156992541</v>
      </c>
      <c r="G417">
        <v>224.728566078152</v>
      </c>
      <c r="H417">
        <v>213.243248509827</v>
      </c>
      <c r="I417">
        <v>0</v>
      </c>
      <c r="J417">
        <v>216.45108784942701</v>
      </c>
      <c r="K417">
        <v>0</v>
      </c>
      <c r="L417">
        <v>0</v>
      </c>
      <c r="M417">
        <v>201</v>
      </c>
      <c r="N417">
        <v>1229.9720991689201</v>
      </c>
      <c r="O417">
        <v>0</v>
      </c>
      <c r="P417">
        <v>0</v>
      </c>
      <c r="Q417">
        <v>0</v>
      </c>
      <c r="R417">
        <v>0</v>
      </c>
      <c r="S417">
        <v>219.33858870022999</v>
      </c>
      <c r="T417">
        <v>0</v>
      </c>
      <c r="U417">
        <v>0</v>
      </c>
      <c r="V417">
        <v>267.82040726721402</v>
      </c>
      <c r="W417">
        <v>0</v>
      </c>
      <c r="X417">
        <v>0</v>
      </c>
      <c r="Y417">
        <v>200</v>
      </c>
      <c r="Z417">
        <v>0</v>
      </c>
      <c r="AA417">
        <v>0</v>
      </c>
      <c r="AB417">
        <v>0</v>
      </c>
      <c r="AC417">
        <v>211.138762759797</v>
      </c>
      <c r="AD417">
        <v>0</v>
      </c>
      <c r="AE417">
        <v>208.87241846482999</v>
      </c>
      <c r="AF417">
        <v>0</v>
      </c>
      <c r="AG417">
        <v>0</v>
      </c>
      <c r="AH417">
        <v>0</v>
      </c>
      <c r="AI417">
        <v>0</v>
      </c>
      <c r="AJ417">
        <v>343.66303223512398</v>
      </c>
      <c r="AK417">
        <v>0</v>
      </c>
      <c r="AL417">
        <v>202.058258079631</v>
      </c>
      <c r="AM417">
        <v>0</v>
      </c>
      <c r="AN417">
        <v>272.59663765183097</v>
      </c>
      <c r="AO417">
        <v>284.67889674236301</v>
      </c>
      <c r="AP417">
        <v>0</v>
      </c>
      <c r="AQ417">
        <v>0</v>
      </c>
      <c r="AR417">
        <v>0</v>
      </c>
      <c r="AS417">
        <v>0</v>
      </c>
      <c r="AT417">
        <v>234.83462842867999</v>
      </c>
      <c r="AU417">
        <v>287.36133831817102</v>
      </c>
      <c r="AV417">
        <v>0</v>
      </c>
      <c r="AW417">
        <v>0</v>
      </c>
      <c r="AX417">
        <v>200</v>
      </c>
    </row>
    <row r="418" spans="1:50" x14ac:dyDescent="0.25">
      <c r="A418">
        <v>107.27793696275</v>
      </c>
      <c r="B418">
        <v>325.42050662060001</v>
      </c>
      <c r="C418">
        <v>513.54696148600499</v>
      </c>
      <c r="D418">
        <v>502.49509727077702</v>
      </c>
      <c r="E418">
        <v>0</v>
      </c>
      <c r="F418">
        <v>283.74092075795301</v>
      </c>
      <c r="G418">
        <v>219.963504818296</v>
      </c>
      <c r="H418">
        <v>214.69746381993301</v>
      </c>
      <c r="I418">
        <v>0</v>
      </c>
      <c r="J418">
        <v>215.79326414001699</v>
      </c>
      <c r="K418">
        <v>0</v>
      </c>
      <c r="L418">
        <v>0</v>
      </c>
      <c r="M418">
        <v>200.99999999999901</v>
      </c>
      <c r="N418">
        <v>1254.3824243342001</v>
      </c>
      <c r="O418">
        <v>0</v>
      </c>
      <c r="P418">
        <v>0</v>
      </c>
      <c r="Q418">
        <v>0</v>
      </c>
      <c r="R418">
        <v>0</v>
      </c>
      <c r="S418">
        <v>217.40797496416999</v>
      </c>
      <c r="T418">
        <v>0</v>
      </c>
      <c r="U418">
        <v>0</v>
      </c>
      <c r="V418">
        <v>264.19809811999198</v>
      </c>
      <c r="W418">
        <v>0</v>
      </c>
      <c r="X418">
        <v>0</v>
      </c>
      <c r="Y418">
        <v>200</v>
      </c>
      <c r="Z418">
        <v>0</v>
      </c>
      <c r="AA418">
        <v>0</v>
      </c>
      <c r="AB418">
        <v>0</v>
      </c>
      <c r="AC418">
        <v>217.781515839555</v>
      </c>
      <c r="AD418">
        <v>0</v>
      </c>
      <c r="AE418">
        <v>207.79659580450399</v>
      </c>
      <c r="AF418">
        <v>0</v>
      </c>
      <c r="AG418">
        <v>0</v>
      </c>
      <c r="AH418">
        <v>0</v>
      </c>
      <c r="AI418">
        <v>0</v>
      </c>
      <c r="AJ418">
        <v>351.068381337029</v>
      </c>
      <c r="AK418">
        <v>0</v>
      </c>
      <c r="AL418">
        <v>205.147240057327</v>
      </c>
      <c r="AM418">
        <v>0</v>
      </c>
      <c r="AN418">
        <v>266.56839297574902</v>
      </c>
      <c r="AO418">
        <v>295.13430389020999</v>
      </c>
      <c r="AP418">
        <v>0</v>
      </c>
      <c r="AQ418">
        <v>0</v>
      </c>
      <c r="AR418">
        <v>0</v>
      </c>
      <c r="AS418">
        <v>0</v>
      </c>
      <c r="AT418">
        <v>233.59437532711701</v>
      </c>
      <c r="AU418">
        <v>283.00614202098001</v>
      </c>
      <c r="AV418">
        <v>0</v>
      </c>
      <c r="AW418">
        <v>0</v>
      </c>
      <c r="AX418">
        <v>200</v>
      </c>
    </row>
    <row r="419" spans="1:50" x14ac:dyDescent="0.25">
      <c r="A419">
        <v>107.535816618911</v>
      </c>
      <c r="B419">
        <v>328.712549572851</v>
      </c>
      <c r="C419">
        <v>510.13106965241099</v>
      </c>
      <c r="D419">
        <v>497.86381817087602</v>
      </c>
      <c r="E419">
        <v>0</v>
      </c>
      <c r="F419">
        <v>282.106571892815</v>
      </c>
      <c r="G419">
        <v>221.028587455147</v>
      </c>
      <c r="H419">
        <v>209.95501921594499</v>
      </c>
      <c r="I419">
        <v>0</v>
      </c>
      <c r="J419">
        <v>213.137093548064</v>
      </c>
      <c r="K419">
        <v>0</v>
      </c>
      <c r="L419">
        <v>0</v>
      </c>
      <c r="M419">
        <v>200.99999999999901</v>
      </c>
      <c r="N419">
        <v>1275.84782691539</v>
      </c>
      <c r="O419">
        <v>0</v>
      </c>
      <c r="P419">
        <v>0</v>
      </c>
      <c r="Q419">
        <v>0</v>
      </c>
      <c r="R419">
        <v>0</v>
      </c>
      <c r="S419">
        <v>215</v>
      </c>
      <c r="T419">
        <v>0</v>
      </c>
      <c r="U419">
        <v>0</v>
      </c>
      <c r="V419">
        <v>252.205759551455</v>
      </c>
      <c r="W419">
        <v>0</v>
      </c>
      <c r="X419">
        <v>0</v>
      </c>
      <c r="Y419">
        <v>200</v>
      </c>
      <c r="Z419">
        <v>0</v>
      </c>
      <c r="AA419">
        <v>0</v>
      </c>
      <c r="AB419">
        <v>0</v>
      </c>
      <c r="AC419">
        <v>212.78229349008001</v>
      </c>
      <c r="AD419">
        <v>0</v>
      </c>
      <c r="AE419">
        <v>209.51329923606701</v>
      </c>
      <c r="AF419">
        <v>0</v>
      </c>
      <c r="AG419">
        <v>0</v>
      </c>
      <c r="AH419">
        <v>0</v>
      </c>
      <c r="AI419">
        <v>0</v>
      </c>
      <c r="AJ419">
        <v>337.77371238165199</v>
      </c>
      <c r="AK419">
        <v>0</v>
      </c>
      <c r="AL419">
        <v>209</v>
      </c>
      <c r="AM419">
        <v>0</v>
      </c>
      <c r="AN419">
        <v>250.862361154311</v>
      </c>
      <c r="AO419">
        <v>298.64989960404802</v>
      </c>
      <c r="AP419">
        <v>0</v>
      </c>
      <c r="AQ419">
        <v>0</v>
      </c>
      <c r="AR419">
        <v>0</v>
      </c>
      <c r="AS419">
        <v>0</v>
      </c>
      <c r="AT419">
        <v>230.57352785594401</v>
      </c>
      <c r="AU419">
        <v>267.95256614271301</v>
      </c>
      <c r="AV419">
        <v>0</v>
      </c>
      <c r="AW419">
        <v>0</v>
      </c>
      <c r="AX419">
        <v>200</v>
      </c>
    </row>
    <row r="420" spans="1:50" x14ac:dyDescent="0.25">
      <c r="A420">
        <v>107.793696275071</v>
      </c>
      <c r="B420">
        <v>330.86825999180797</v>
      </c>
      <c r="C420">
        <v>510.12844776897902</v>
      </c>
      <c r="D420">
        <v>493.41298468135898</v>
      </c>
      <c r="E420">
        <v>0</v>
      </c>
      <c r="F420">
        <v>289.44369057896699</v>
      </c>
      <c r="G420">
        <v>225.56712771770799</v>
      </c>
      <c r="H420">
        <v>209.95501921594499</v>
      </c>
      <c r="I420">
        <v>0</v>
      </c>
      <c r="J420">
        <v>211.51137962781999</v>
      </c>
      <c r="K420">
        <v>0</v>
      </c>
      <c r="L420">
        <v>0</v>
      </c>
      <c r="M420">
        <v>201</v>
      </c>
      <c r="N420">
        <v>1330.9547492501999</v>
      </c>
      <c r="O420">
        <v>0</v>
      </c>
      <c r="P420">
        <v>0</v>
      </c>
      <c r="Q420">
        <v>0</v>
      </c>
      <c r="R420">
        <v>0</v>
      </c>
      <c r="S420">
        <v>215</v>
      </c>
      <c r="T420">
        <v>0</v>
      </c>
      <c r="U420">
        <v>0</v>
      </c>
      <c r="V420">
        <v>246.75383060956699</v>
      </c>
      <c r="W420">
        <v>0</v>
      </c>
      <c r="X420">
        <v>0</v>
      </c>
      <c r="Y420">
        <v>200</v>
      </c>
      <c r="Z420">
        <v>0</v>
      </c>
      <c r="AA420">
        <v>0</v>
      </c>
      <c r="AB420">
        <v>0</v>
      </c>
      <c r="AC420">
        <v>212.57619290168199</v>
      </c>
      <c r="AD420">
        <v>0</v>
      </c>
      <c r="AE420">
        <v>208.48108590323801</v>
      </c>
      <c r="AF420">
        <v>0</v>
      </c>
      <c r="AG420">
        <v>202</v>
      </c>
      <c r="AH420">
        <v>0</v>
      </c>
      <c r="AI420">
        <v>0</v>
      </c>
      <c r="AJ420">
        <v>334.26877275479501</v>
      </c>
      <c r="AK420">
        <v>0</v>
      </c>
      <c r="AL420">
        <v>209</v>
      </c>
      <c r="AM420">
        <v>0</v>
      </c>
      <c r="AN420">
        <v>247.862746712129</v>
      </c>
      <c r="AO420">
        <v>306.21951921759597</v>
      </c>
      <c r="AP420">
        <v>0</v>
      </c>
      <c r="AQ420">
        <v>0</v>
      </c>
      <c r="AR420">
        <v>0</v>
      </c>
      <c r="AS420">
        <v>0</v>
      </c>
      <c r="AT420">
        <v>229.70004646048801</v>
      </c>
      <c r="AU420">
        <v>264.863439660881</v>
      </c>
      <c r="AV420">
        <v>0</v>
      </c>
      <c r="AW420">
        <v>0</v>
      </c>
      <c r="AX420">
        <v>200</v>
      </c>
    </row>
    <row r="421" spans="1:50" x14ac:dyDescent="0.25">
      <c r="A421">
        <v>108.05157593123199</v>
      </c>
      <c r="B421">
        <v>335.03039922592302</v>
      </c>
      <c r="C421">
        <v>512.251230530302</v>
      </c>
      <c r="D421">
        <v>488.47640712420099</v>
      </c>
      <c r="E421">
        <v>0</v>
      </c>
      <c r="F421">
        <v>298.09876696087599</v>
      </c>
      <c r="G421">
        <v>218.867472630202</v>
      </c>
      <c r="H421">
        <v>210.35036736669699</v>
      </c>
      <c r="I421">
        <v>240.99999999999901</v>
      </c>
      <c r="J421">
        <v>209.71316904538401</v>
      </c>
      <c r="K421">
        <v>0</v>
      </c>
      <c r="L421">
        <v>0</v>
      </c>
      <c r="M421">
        <v>201</v>
      </c>
      <c r="N421">
        <v>1437.4582835265601</v>
      </c>
      <c r="O421">
        <v>0</v>
      </c>
      <c r="P421">
        <v>0</v>
      </c>
      <c r="Q421">
        <v>213.99999999999901</v>
      </c>
      <c r="R421">
        <v>0</v>
      </c>
      <c r="S421">
        <v>215</v>
      </c>
      <c r="T421">
        <v>0</v>
      </c>
      <c r="U421">
        <v>0</v>
      </c>
      <c r="V421">
        <v>240.755984158541</v>
      </c>
      <c r="W421">
        <v>0</v>
      </c>
      <c r="X421">
        <v>0</v>
      </c>
      <c r="Y421">
        <v>200.417710172396</v>
      </c>
      <c r="Z421">
        <v>0</v>
      </c>
      <c r="AA421">
        <v>0</v>
      </c>
      <c r="AB421">
        <v>0</v>
      </c>
      <c r="AC421">
        <v>221.82286150850101</v>
      </c>
      <c r="AD421">
        <v>0</v>
      </c>
      <c r="AE421">
        <v>208</v>
      </c>
      <c r="AF421">
        <v>0</v>
      </c>
      <c r="AG421">
        <v>202</v>
      </c>
      <c r="AH421">
        <v>0</v>
      </c>
      <c r="AI421">
        <v>0</v>
      </c>
      <c r="AJ421">
        <v>329.11778375007202</v>
      </c>
      <c r="AK421">
        <v>0</v>
      </c>
      <c r="AL421">
        <v>209</v>
      </c>
      <c r="AM421">
        <v>0</v>
      </c>
      <c r="AN421">
        <v>241.239138331486</v>
      </c>
      <c r="AO421">
        <v>312.810271599332</v>
      </c>
      <c r="AP421">
        <v>0</v>
      </c>
      <c r="AQ421">
        <v>0</v>
      </c>
      <c r="AR421">
        <v>0</v>
      </c>
      <c r="AS421">
        <v>0</v>
      </c>
      <c r="AT421">
        <v>225.43917374066999</v>
      </c>
      <c r="AU421">
        <v>261.87438472538599</v>
      </c>
      <c r="AV421">
        <v>0</v>
      </c>
      <c r="AW421">
        <v>0</v>
      </c>
      <c r="AX421">
        <v>200</v>
      </c>
    </row>
    <row r="422" spans="1:50" x14ac:dyDescent="0.25">
      <c r="A422">
        <v>108.30945558739199</v>
      </c>
      <c r="B422">
        <v>335.48114401399999</v>
      </c>
      <c r="C422">
        <v>509.00622224209297</v>
      </c>
      <c r="D422">
        <v>481.50250939827799</v>
      </c>
      <c r="E422">
        <v>0</v>
      </c>
      <c r="F422">
        <v>298.23727145751599</v>
      </c>
      <c r="G422">
        <v>216.40854623438199</v>
      </c>
      <c r="H422">
        <v>208.61225147047199</v>
      </c>
      <c r="I422">
        <v>241</v>
      </c>
      <c r="J422">
        <v>208.19260203497799</v>
      </c>
      <c r="K422">
        <v>0</v>
      </c>
      <c r="L422">
        <v>0</v>
      </c>
      <c r="M422">
        <v>201</v>
      </c>
      <c r="N422">
        <v>1575.34534839926</v>
      </c>
      <c r="O422">
        <v>0</v>
      </c>
      <c r="P422">
        <v>0</v>
      </c>
      <c r="Q422">
        <v>214</v>
      </c>
      <c r="R422">
        <v>0</v>
      </c>
      <c r="S422">
        <v>215</v>
      </c>
      <c r="T422">
        <v>0</v>
      </c>
      <c r="U422">
        <v>0</v>
      </c>
      <c r="V422">
        <v>231.02771973393601</v>
      </c>
      <c r="W422">
        <v>0</v>
      </c>
      <c r="X422">
        <v>0</v>
      </c>
      <c r="Y422">
        <v>200.70974983661401</v>
      </c>
      <c r="Z422">
        <v>0</v>
      </c>
      <c r="AA422">
        <v>0</v>
      </c>
      <c r="AB422">
        <v>0</v>
      </c>
      <c r="AC422">
        <v>225.80882515303901</v>
      </c>
      <c r="AD422">
        <v>0</v>
      </c>
      <c r="AE422">
        <v>0</v>
      </c>
      <c r="AF422">
        <v>0</v>
      </c>
      <c r="AG422">
        <v>202</v>
      </c>
      <c r="AH422">
        <v>0</v>
      </c>
      <c r="AI422">
        <v>0</v>
      </c>
      <c r="AJ422">
        <v>316.289487915275</v>
      </c>
      <c r="AK422">
        <v>0</v>
      </c>
      <c r="AL422">
        <v>208.99999999999901</v>
      </c>
      <c r="AM422">
        <v>0</v>
      </c>
      <c r="AN422">
        <v>233.51994500388901</v>
      </c>
      <c r="AO422">
        <v>316.227012395168</v>
      </c>
      <c r="AP422">
        <v>0</v>
      </c>
      <c r="AQ422">
        <v>0</v>
      </c>
      <c r="AR422">
        <v>0</v>
      </c>
      <c r="AS422">
        <v>0</v>
      </c>
      <c r="AT422">
        <v>220.38407009097</v>
      </c>
      <c r="AU422">
        <v>256.30366184891699</v>
      </c>
      <c r="AV422">
        <v>0</v>
      </c>
      <c r="AW422">
        <v>0</v>
      </c>
      <c r="AX422">
        <v>199.99999999999901</v>
      </c>
    </row>
    <row r="423" spans="1:50" x14ac:dyDescent="0.25">
      <c r="A423">
        <v>108.567335243553</v>
      </c>
      <c r="B423">
        <v>335.44177592455998</v>
      </c>
      <c r="C423">
        <v>517.245452438445</v>
      </c>
      <c r="D423">
        <v>481.41105736957098</v>
      </c>
      <c r="E423">
        <v>0</v>
      </c>
      <c r="F423">
        <v>294.74063670767498</v>
      </c>
      <c r="G423">
        <v>217.25629265090799</v>
      </c>
      <c r="H423">
        <v>206</v>
      </c>
      <c r="I423">
        <v>241</v>
      </c>
      <c r="J423">
        <v>207.00892483612401</v>
      </c>
      <c r="K423">
        <v>0</v>
      </c>
      <c r="L423">
        <v>0</v>
      </c>
      <c r="M423">
        <v>201</v>
      </c>
      <c r="N423">
        <v>1774.9609862985501</v>
      </c>
      <c r="O423">
        <v>0</v>
      </c>
      <c r="P423">
        <v>0</v>
      </c>
      <c r="Q423">
        <v>212.09345224228301</v>
      </c>
      <c r="R423">
        <v>0</v>
      </c>
      <c r="S423">
        <v>0</v>
      </c>
      <c r="T423">
        <v>0</v>
      </c>
      <c r="U423">
        <v>0</v>
      </c>
      <c r="V423">
        <v>224.04230848871299</v>
      </c>
      <c r="W423">
        <v>0</v>
      </c>
      <c r="X423">
        <v>0</v>
      </c>
      <c r="Y423">
        <v>200.99999999999901</v>
      </c>
      <c r="Z423">
        <v>0</v>
      </c>
      <c r="AA423">
        <v>0</v>
      </c>
      <c r="AB423">
        <v>0</v>
      </c>
      <c r="AC423">
        <v>231.703510396768</v>
      </c>
      <c r="AD423">
        <v>0</v>
      </c>
      <c r="AE423">
        <v>0</v>
      </c>
      <c r="AF423">
        <v>204.99999999999901</v>
      </c>
      <c r="AG423">
        <v>202</v>
      </c>
      <c r="AH423">
        <v>0</v>
      </c>
      <c r="AI423">
        <v>0</v>
      </c>
      <c r="AJ423">
        <v>308.48767987950703</v>
      </c>
      <c r="AK423">
        <v>0</v>
      </c>
      <c r="AL423">
        <v>0</v>
      </c>
      <c r="AM423">
        <v>0</v>
      </c>
      <c r="AN423">
        <v>233.851685731787</v>
      </c>
      <c r="AO423">
        <v>324.68692661477002</v>
      </c>
      <c r="AP423">
        <v>0</v>
      </c>
      <c r="AQ423">
        <v>0</v>
      </c>
      <c r="AR423">
        <v>0</v>
      </c>
      <c r="AS423">
        <v>0</v>
      </c>
      <c r="AT423">
        <v>212.66368445236799</v>
      </c>
      <c r="AU423">
        <v>252.45417022376</v>
      </c>
      <c r="AV423">
        <v>0</v>
      </c>
      <c r="AW423">
        <v>0</v>
      </c>
      <c r="AX423">
        <v>0</v>
      </c>
    </row>
    <row r="424" spans="1:50" x14ac:dyDescent="0.25">
      <c r="A424">
        <v>108.825214899713</v>
      </c>
      <c r="B424">
        <v>336.55182926214002</v>
      </c>
      <c r="C424">
        <v>525.63503388502704</v>
      </c>
      <c r="D424">
        <v>475.28874387233901</v>
      </c>
      <c r="E424">
        <v>0</v>
      </c>
      <c r="F424">
        <v>293.55031680190899</v>
      </c>
      <c r="G424">
        <v>216.14776485844101</v>
      </c>
      <c r="H424">
        <v>206</v>
      </c>
      <c r="I424">
        <v>241</v>
      </c>
      <c r="J424">
        <v>212.24162985401401</v>
      </c>
      <c r="K424">
        <v>0</v>
      </c>
      <c r="L424">
        <v>0</v>
      </c>
      <c r="M424">
        <v>0</v>
      </c>
      <c r="N424">
        <v>1987.6242768667601</v>
      </c>
      <c r="O424">
        <v>0</v>
      </c>
      <c r="P424">
        <v>0</v>
      </c>
      <c r="Q424">
        <v>210.97673372291399</v>
      </c>
      <c r="R424">
        <v>0</v>
      </c>
      <c r="S424">
        <v>0</v>
      </c>
      <c r="T424">
        <v>0</v>
      </c>
      <c r="U424">
        <v>0</v>
      </c>
      <c r="V424">
        <v>220.72441706813601</v>
      </c>
      <c r="W424">
        <v>0</v>
      </c>
      <c r="X424">
        <v>0</v>
      </c>
      <c r="Y424">
        <v>200.99999999999901</v>
      </c>
      <c r="Z424">
        <v>0</v>
      </c>
      <c r="AA424">
        <v>0</v>
      </c>
      <c r="AB424">
        <v>0</v>
      </c>
      <c r="AC424">
        <v>245</v>
      </c>
      <c r="AD424">
        <v>0</v>
      </c>
      <c r="AE424">
        <v>0</v>
      </c>
      <c r="AF424">
        <v>205</v>
      </c>
      <c r="AG424">
        <v>202</v>
      </c>
      <c r="AH424">
        <v>0</v>
      </c>
      <c r="AI424">
        <v>0</v>
      </c>
      <c r="AJ424">
        <v>301.28355215307602</v>
      </c>
      <c r="AK424">
        <v>0</v>
      </c>
      <c r="AL424">
        <v>0</v>
      </c>
      <c r="AM424">
        <v>231</v>
      </c>
      <c r="AN424">
        <v>240.57744994355599</v>
      </c>
      <c r="AO424">
        <v>335.88473290777398</v>
      </c>
      <c r="AP424">
        <v>0</v>
      </c>
      <c r="AQ424">
        <v>0</v>
      </c>
      <c r="AR424">
        <v>0</v>
      </c>
      <c r="AS424">
        <v>0</v>
      </c>
      <c r="AT424">
        <v>207.89139753939</v>
      </c>
      <c r="AU424">
        <v>248.76126115654799</v>
      </c>
      <c r="AV424">
        <v>0</v>
      </c>
      <c r="AW424">
        <v>0</v>
      </c>
      <c r="AX424">
        <v>0</v>
      </c>
    </row>
    <row r="425" spans="1:50" x14ac:dyDescent="0.25">
      <c r="A425">
        <v>109.083094555873</v>
      </c>
      <c r="B425">
        <v>338.57027257695398</v>
      </c>
      <c r="C425">
        <v>532.924608966287</v>
      </c>
      <c r="D425">
        <v>471.130538622686</v>
      </c>
      <c r="E425">
        <v>0</v>
      </c>
      <c r="F425">
        <v>291.34224224733401</v>
      </c>
      <c r="G425">
        <v>215.028439235419</v>
      </c>
      <c r="H425">
        <v>206</v>
      </c>
      <c r="I425">
        <v>236.41012433054701</v>
      </c>
      <c r="J425">
        <v>223.86482869195501</v>
      </c>
      <c r="K425">
        <v>200</v>
      </c>
      <c r="L425">
        <v>0</v>
      </c>
      <c r="M425">
        <v>0</v>
      </c>
      <c r="N425">
        <v>2210.0828111287001</v>
      </c>
      <c r="O425">
        <v>0</v>
      </c>
      <c r="P425">
        <v>0</v>
      </c>
      <c r="Q425">
        <v>212.74877287054301</v>
      </c>
      <c r="R425">
        <v>0</v>
      </c>
      <c r="S425">
        <v>0</v>
      </c>
      <c r="T425">
        <v>0</v>
      </c>
      <c r="U425">
        <v>0</v>
      </c>
      <c r="V425">
        <v>212.24386962921</v>
      </c>
      <c r="W425">
        <v>0</v>
      </c>
      <c r="X425">
        <v>0</v>
      </c>
      <c r="Y425">
        <v>201</v>
      </c>
      <c r="Z425">
        <v>0</v>
      </c>
      <c r="AA425">
        <v>0</v>
      </c>
      <c r="AB425">
        <v>203</v>
      </c>
      <c r="AC425">
        <v>245</v>
      </c>
      <c r="AD425">
        <v>0</v>
      </c>
      <c r="AE425">
        <v>0</v>
      </c>
      <c r="AF425">
        <v>205</v>
      </c>
      <c r="AG425">
        <v>0</v>
      </c>
      <c r="AH425">
        <v>0</v>
      </c>
      <c r="AI425">
        <v>0</v>
      </c>
      <c r="AJ425">
        <v>288.16169792630501</v>
      </c>
      <c r="AK425">
        <v>0</v>
      </c>
      <c r="AL425">
        <v>207</v>
      </c>
      <c r="AM425">
        <v>231</v>
      </c>
      <c r="AN425">
        <v>238.98711673231199</v>
      </c>
      <c r="AO425">
        <v>348.51283028625102</v>
      </c>
      <c r="AP425">
        <v>0</v>
      </c>
      <c r="AQ425">
        <v>0</v>
      </c>
      <c r="AR425">
        <v>0</v>
      </c>
      <c r="AS425">
        <v>0</v>
      </c>
      <c r="AT425">
        <v>201</v>
      </c>
      <c r="AU425">
        <v>245.58843090029299</v>
      </c>
      <c r="AV425">
        <v>0</v>
      </c>
      <c r="AW425">
        <v>0</v>
      </c>
      <c r="AX425">
        <v>0</v>
      </c>
    </row>
    <row r="426" spans="1:50" x14ac:dyDescent="0.25">
      <c r="A426">
        <v>109.340974212034</v>
      </c>
      <c r="B426">
        <v>341.35164430369002</v>
      </c>
      <c r="C426">
        <v>542.37581452224401</v>
      </c>
      <c r="D426">
        <v>466.30037849087398</v>
      </c>
      <c r="E426">
        <v>0</v>
      </c>
      <c r="F426">
        <v>291.20845125159002</v>
      </c>
      <c r="G426">
        <v>215.68364029653401</v>
      </c>
      <c r="H426">
        <v>206</v>
      </c>
      <c r="I426">
        <v>209</v>
      </c>
      <c r="J426">
        <v>226.134545744425</v>
      </c>
      <c r="K426">
        <v>200</v>
      </c>
      <c r="L426">
        <v>0</v>
      </c>
      <c r="M426">
        <v>0</v>
      </c>
      <c r="N426">
        <v>2409.1924576903102</v>
      </c>
      <c r="O426">
        <v>0</v>
      </c>
      <c r="P426">
        <v>0</v>
      </c>
      <c r="Q426">
        <v>223.22386792207001</v>
      </c>
      <c r="R426">
        <v>0</v>
      </c>
      <c r="S426">
        <v>0</v>
      </c>
      <c r="T426">
        <v>0</v>
      </c>
      <c r="U426">
        <v>0</v>
      </c>
      <c r="V426">
        <v>211.04795604264501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203</v>
      </c>
      <c r="AC426">
        <v>0</v>
      </c>
      <c r="AD426">
        <v>0</v>
      </c>
      <c r="AE426">
        <v>0</v>
      </c>
      <c r="AF426">
        <v>205</v>
      </c>
      <c r="AG426">
        <v>0</v>
      </c>
      <c r="AH426">
        <v>0</v>
      </c>
      <c r="AI426">
        <v>0</v>
      </c>
      <c r="AJ426">
        <v>280.76398214698099</v>
      </c>
      <c r="AK426">
        <v>0</v>
      </c>
      <c r="AL426">
        <v>206.99999999999901</v>
      </c>
      <c r="AM426">
        <v>231</v>
      </c>
      <c r="AN426">
        <v>232.73002651861799</v>
      </c>
      <c r="AO426">
        <v>344.09091984676002</v>
      </c>
      <c r="AP426">
        <v>0</v>
      </c>
      <c r="AQ426">
        <v>0</v>
      </c>
      <c r="AR426">
        <v>0</v>
      </c>
      <c r="AS426">
        <v>0</v>
      </c>
      <c r="AT426">
        <v>201</v>
      </c>
      <c r="AU426">
        <v>237.91712529187899</v>
      </c>
      <c r="AV426">
        <v>0</v>
      </c>
      <c r="AW426">
        <v>0</v>
      </c>
      <c r="AX426">
        <v>0</v>
      </c>
    </row>
    <row r="427" spans="1:50" x14ac:dyDescent="0.25">
      <c r="A427">
        <v>109.598853868194</v>
      </c>
      <c r="B427">
        <v>341.94174352080501</v>
      </c>
      <c r="C427">
        <v>535.72677198517101</v>
      </c>
      <c r="D427">
        <v>458.01659619817502</v>
      </c>
      <c r="E427">
        <v>0</v>
      </c>
      <c r="F427">
        <v>299.21754417933897</v>
      </c>
      <c r="G427">
        <v>217.63541111754</v>
      </c>
      <c r="H427">
        <v>206</v>
      </c>
      <c r="I427">
        <v>209</v>
      </c>
      <c r="J427">
        <v>226.134545744425</v>
      </c>
      <c r="K427">
        <v>200</v>
      </c>
      <c r="L427">
        <v>0</v>
      </c>
      <c r="M427">
        <v>0</v>
      </c>
      <c r="N427">
        <v>2523.5413005583</v>
      </c>
      <c r="O427">
        <v>0</v>
      </c>
      <c r="P427">
        <v>0</v>
      </c>
      <c r="Q427">
        <v>223.22386792207001</v>
      </c>
      <c r="R427">
        <v>0</v>
      </c>
      <c r="S427">
        <v>0</v>
      </c>
      <c r="T427">
        <v>0</v>
      </c>
      <c r="U427">
        <v>0</v>
      </c>
      <c r="V427">
        <v>212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203</v>
      </c>
      <c r="AC427">
        <v>0</v>
      </c>
      <c r="AD427">
        <v>0</v>
      </c>
      <c r="AE427">
        <v>0</v>
      </c>
      <c r="AF427">
        <v>205</v>
      </c>
      <c r="AG427">
        <v>0</v>
      </c>
      <c r="AH427">
        <v>0</v>
      </c>
      <c r="AI427">
        <v>0</v>
      </c>
      <c r="AJ427">
        <v>280.85912919179901</v>
      </c>
      <c r="AK427">
        <v>0</v>
      </c>
      <c r="AL427">
        <v>206.99999999999901</v>
      </c>
      <c r="AM427">
        <v>231</v>
      </c>
      <c r="AN427">
        <v>232.73002651861799</v>
      </c>
      <c r="AO427">
        <v>339.18604638651601</v>
      </c>
      <c r="AP427">
        <v>0</v>
      </c>
      <c r="AQ427">
        <v>0</v>
      </c>
      <c r="AR427">
        <v>0</v>
      </c>
      <c r="AS427">
        <v>0</v>
      </c>
      <c r="AT427">
        <v>201</v>
      </c>
      <c r="AU427">
        <v>230.26652843332101</v>
      </c>
      <c r="AV427">
        <v>0</v>
      </c>
      <c r="AW427">
        <v>0</v>
      </c>
      <c r="AX427">
        <v>0</v>
      </c>
    </row>
    <row r="428" spans="1:50" x14ac:dyDescent="0.25">
      <c r="A428">
        <v>109.85673352435499</v>
      </c>
      <c r="B428">
        <v>334.55899178138401</v>
      </c>
      <c r="C428">
        <v>519.83013068639298</v>
      </c>
      <c r="D428">
        <v>450.82784155045698</v>
      </c>
      <c r="E428">
        <v>0</v>
      </c>
      <c r="F428">
        <v>304.77319397078099</v>
      </c>
      <c r="G428">
        <v>220.01731347894901</v>
      </c>
      <c r="H428">
        <v>206</v>
      </c>
      <c r="I428">
        <v>209</v>
      </c>
      <c r="J428">
        <v>218.942797151761</v>
      </c>
      <c r="K428">
        <v>200</v>
      </c>
      <c r="L428">
        <v>0</v>
      </c>
      <c r="M428">
        <v>0</v>
      </c>
      <c r="N428">
        <v>2590.7876939224102</v>
      </c>
      <c r="O428">
        <v>0</v>
      </c>
      <c r="P428">
        <v>0</v>
      </c>
      <c r="Q428">
        <v>221.92237484736901</v>
      </c>
      <c r="R428">
        <v>0</v>
      </c>
      <c r="S428">
        <v>0</v>
      </c>
      <c r="T428">
        <v>0</v>
      </c>
      <c r="U428">
        <v>0</v>
      </c>
      <c r="V428">
        <v>212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203</v>
      </c>
      <c r="AC428">
        <v>0</v>
      </c>
      <c r="AD428">
        <v>0</v>
      </c>
      <c r="AE428">
        <v>0</v>
      </c>
      <c r="AF428">
        <v>205</v>
      </c>
      <c r="AG428">
        <v>0</v>
      </c>
      <c r="AH428">
        <v>0</v>
      </c>
      <c r="AI428">
        <v>0</v>
      </c>
      <c r="AJ428">
        <v>282.41902919163499</v>
      </c>
      <c r="AK428">
        <v>0</v>
      </c>
      <c r="AL428">
        <v>206.99999999999901</v>
      </c>
      <c r="AM428">
        <v>221.72357728307799</v>
      </c>
      <c r="AN428">
        <v>231.37336530771401</v>
      </c>
      <c r="AO428">
        <v>335.93211072954</v>
      </c>
      <c r="AP428">
        <v>0</v>
      </c>
      <c r="AQ428">
        <v>0</v>
      </c>
      <c r="AR428">
        <v>0</v>
      </c>
      <c r="AS428">
        <v>0</v>
      </c>
      <c r="AT428">
        <v>201</v>
      </c>
      <c r="AU428">
        <v>233.28548074465601</v>
      </c>
      <c r="AV428">
        <v>0</v>
      </c>
      <c r="AW428">
        <v>0</v>
      </c>
      <c r="AX428">
        <v>0</v>
      </c>
    </row>
    <row r="429" spans="1:50" x14ac:dyDescent="0.25">
      <c r="A429">
        <v>110.11461318051499</v>
      </c>
      <c r="B429">
        <v>327.61104075062298</v>
      </c>
      <c r="C429">
        <v>504.311691410457</v>
      </c>
      <c r="D429">
        <v>443.49704480985997</v>
      </c>
      <c r="E429">
        <v>0</v>
      </c>
      <c r="F429">
        <v>308.089359346398</v>
      </c>
      <c r="G429">
        <v>214.29625485685401</v>
      </c>
      <c r="H429">
        <v>206</v>
      </c>
      <c r="I429">
        <v>207.30496496007299</v>
      </c>
      <c r="J429">
        <v>211.40909155608301</v>
      </c>
      <c r="K429">
        <v>200</v>
      </c>
      <c r="L429">
        <v>0</v>
      </c>
      <c r="M429">
        <v>0</v>
      </c>
      <c r="N429">
        <v>2587.3204716722498</v>
      </c>
      <c r="O429">
        <v>0</v>
      </c>
      <c r="P429">
        <v>0</v>
      </c>
      <c r="Q429">
        <v>221.86124576634799</v>
      </c>
      <c r="R429">
        <v>0</v>
      </c>
      <c r="S429">
        <v>0</v>
      </c>
      <c r="T429">
        <v>0</v>
      </c>
      <c r="U429">
        <v>0</v>
      </c>
      <c r="V429">
        <v>206.91489488021901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203</v>
      </c>
      <c r="AC429">
        <v>204</v>
      </c>
      <c r="AD429">
        <v>0</v>
      </c>
      <c r="AE429">
        <v>0</v>
      </c>
      <c r="AF429">
        <v>0</v>
      </c>
      <c r="AG429">
        <v>202</v>
      </c>
      <c r="AH429">
        <v>217</v>
      </c>
      <c r="AI429">
        <v>0</v>
      </c>
      <c r="AJ429">
        <v>285.36779221076</v>
      </c>
      <c r="AK429">
        <v>0</v>
      </c>
      <c r="AL429">
        <v>204.45744744010901</v>
      </c>
      <c r="AM429">
        <v>215.25172035110899</v>
      </c>
      <c r="AN429">
        <v>226.66673667410299</v>
      </c>
      <c r="AO429">
        <v>332.14228794823401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230.43840610796099</v>
      </c>
      <c r="AV429">
        <v>0</v>
      </c>
      <c r="AW429">
        <v>0</v>
      </c>
      <c r="AX429">
        <v>0</v>
      </c>
    </row>
    <row r="430" spans="1:50" x14ac:dyDescent="0.25">
      <c r="A430">
        <v>110.372492836676</v>
      </c>
      <c r="B430">
        <v>327.21738620010501</v>
      </c>
      <c r="C430">
        <v>481.13099401519003</v>
      </c>
      <c r="D430">
        <v>432.895771202253</v>
      </c>
      <c r="E430">
        <v>0</v>
      </c>
      <c r="F430">
        <v>312.065298834911</v>
      </c>
      <c r="G430">
        <v>214.70651861616599</v>
      </c>
      <c r="H430">
        <v>206</v>
      </c>
      <c r="I430">
        <v>206.37051089187699</v>
      </c>
      <c r="J430">
        <v>206.370471236941</v>
      </c>
      <c r="K430">
        <v>200</v>
      </c>
      <c r="L430">
        <v>0</v>
      </c>
      <c r="M430">
        <v>0</v>
      </c>
      <c r="N430">
        <v>2501.1405796398099</v>
      </c>
      <c r="O430">
        <v>0</v>
      </c>
      <c r="P430">
        <v>0</v>
      </c>
      <c r="Q430">
        <v>216.51371743657299</v>
      </c>
      <c r="R430">
        <v>0</v>
      </c>
      <c r="S430">
        <v>0</v>
      </c>
      <c r="T430">
        <v>0</v>
      </c>
      <c r="U430">
        <v>0</v>
      </c>
      <c r="V430">
        <v>204.111532675631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203</v>
      </c>
      <c r="AC430">
        <v>204</v>
      </c>
      <c r="AD430">
        <v>0</v>
      </c>
      <c r="AE430">
        <v>0</v>
      </c>
      <c r="AF430">
        <v>0</v>
      </c>
      <c r="AG430">
        <v>201.99999999999901</v>
      </c>
      <c r="AH430">
        <v>216.99999999999901</v>
      </c>
      <c r="AI430">
        <v>0</v>
      </c>
      <c r="AJ430">
        <v>283.27931804693401</v>
      </c>
      <c r="AK430">
        <v>0</v>
      </c>
      <c r="AL430">
        <v>203.05576633781499</v>
      </c>
      <c r="AM430">
        <v>209.34240804540801</v>
      </c>
      <c r="AN430">
        <v>228.89213427755999</v>
      </c>
      <c r="AO430">
        <v>328.89440665211998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222.76261859005899</v>
      </c>
      <c r="AV430">
        <v>0</v>
      </c>
      <c r="AW430">
        <v>0</v>
      </c>
      <c r="AX430">
        <v>0</v>
      </c>
    </row>
    <row r="431" spans="1:50" x14ac:dyDescent="0.25">
      <c r="A431">
        <v>110.630372492836</v>
      </c>
      <c r="B431">
        <v>321.94372508235102</v>
      </c>
      <c r="C431">
        <v>477.91495042553498</v>
      </c>
      <c r="D431">
        <v>428.95878528652798</v>
      </c>
      <c r="E431">
        <v>0</v>
      </c>
      <c r="F431">
        <v>312.047608189014</v>
      </c>
      <c r="G431">
        <v>214.380290560357</v>
      </c>
      <c r="H431">
        <v>0</v>
      </c>
      <c r="I431">
        <v>205</v>
      </c>
      <c r="J431">
        <v>203.614722814419</v>
      </c>
      <c r="K431">
        <v>0</v>
      </c>
      <c r="L431">
        <v>0</v>
      </c>
      <c r="M431">
        <v>0</v>
      </c>
      <c r="N431">
        <v>2387.0704669246302</v>
      </c>
      <c r="O431">
        <v>0</v>
      </c>
      <c r="P431">
        <v>0</v>
      </c>
      <c r="Q431">
        <v>205.38527718558001</v>
      </c>
      <c r="R431">
        <v>0</v>
      </c>
      <c r="S431">
        <v>0</v>
      </c>
      <c r="T431">
        <v>0</v>
      </c>
      <c r="U431">
        <v>0</v>
      </c>
      <c r="V431">
        <v>200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204</v>
      </c>
      <c r="AD431">
        <v>0</v>
      </c>
      <c r="AE431">
        <v>0</v>
      </c>
      <c r="AF431">
        <v>0</v>
      </c>
      <c r="AG431">
        <v>201.99999999999901</v>
      </c>
      <c r="AH431">
        <v>216.99999999999901</v>
      </c>
      <c r="AI431">
        <v>0</v>
      </c>
      <c r="AJ431">
        <v>270.20976957796103</v>
      </c>
      <c r="AK431">
        <v>0</v>
      </c>
      <c r="AL431">
        <v>201</v>
      </c>
      <c r="AM431">
        <v>210.49534215922799</v>
      </c>
      <c r="AN431">
        <v>223</v>
      </c>
      <c r="AO431">
        <v>316.82152110617301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219.92765259546499</v>
      </c>
      <c r="AV431">
        <v>0</v>
      </c>
      <c r="AW431">
        <v>0</v>
      </c>
      <c r="AX431">
        <v>0</v>
      </c>
    </row>
    <row r="432" spans="1:50" x14ac:dyDescent="0.25">
      <c r="A432">
        <v>110.888252148997</v>
      </c>
      <c r="B432">
        <v>325.01792500928002</v>
      </c>
      <c r="C432">
        <v>471.07924466915398</v>
      </c>
      <c r="D432">
        <v>420.49999180909299</v>
      </c>
      <c r="E432">
        <v>0</v>
      </c>
      <c r="F432">
        <v>311.428644792809</v>
      </c>
      <c r="G432">
        <v>212.30345407097801</v>
      </c>
      <c r="H432">
        <v>0</v>
      </c>
      <c r="I432">
        <v>203.66458646103399</v>
      </c>
      <c r="J432">
        <v>206.733152485521</v>
      </c>
      <c r="K432">
        <v>0</v>
      </c>
      <c r="L432">
        <v>0</v>
      </c>
      <c r="M432">
        <v>0</v>
      </c>
      <c r="N432">
        <v>2221.8590432569699</v>
      </c>
      <c r="O432">
        <v>0</v>
      </c>
      <c r="P432">
        <v>0</v>
      </c>
      <c r="Q432">
        <v>205.611266142462</v>
      </c>
      <c r="R432">
        <v>200</v>
      </c>
      <c r="S432">
        <v>0</v>
      </c>
      <c r="T432">
        <v>0</v>
      </c>
      <c r="U432">
        <v>0</v>
      </c>
      <c r="V432">
        <v>200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204</v>
      </c>
      <c r="AD432">
        <v>226</v>
      </c>
      <c r="AE432">
        <v>0</v>
      </c>
      <c r="AF432">
        <v>0</v>
      </c>
      <c r="AG432">
        <v>201.99999999999901</v>
      </c>
      <c r="AH432">
        <v>216.99999999999901</v>
      </c>
      <c r="AI432">
        <v>0</v>
      </c>
      <c r="AJ432">
        <v>265.90148529197302</v>
      </c>
      <c r="AK432">
        <v>0</v>
      </c>
      <c r="AL432">
        <v>201</v>
      </c>
      <c r="AM432">
        <v>213.166068249934</v>
      </c>
      <c r="AN432">
        <v>219.52792479869001</v>
      </c>
      <c r="AO432">
        <v>314.67128934894299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221.57083137603999</v>
      </c>
      <c r="AV432">
        <v>0</v>
      </c>
      <c r="AW432">
        <v>0</v>
      </c>
      <c r="AX432">
        <v>0</v>
      </c>
    </row>
    <row r="433" spans="1:50" x14ac:dyDescent="0.25">
      <c r="A433">
        <v>111.146131805157</v>
      </c>
      <c r="B433">
        <v>333.50584237252099</v>
      </c>
      <c r="C433">
        <v>469.476095528207</v>
      </c>
      <c r="D433">
        <v>417.14864509154501</v>
      </c>
      <c r="E433">
        <v>0</v>
      </c>
      <c r="F433">
        <v>311.63230327766303</v>
      </c>
      <c r="G433">
        <v>212.244974473154</v>
      </c>
      <c r="H433">
        <v>203</v>
      </c>
      <c r="I433">
        <v>202.59299344849299</v>
      </c>
      <c r="J433">
        <v>212.85290130958299</v>
      </c>
      <c r="K433">
        <v>201.99999999999901</v>
      </c>
      <c r="L433">
        <v>0</v>
      </c>
      <c r="M433">
        <v>0</v>
      </c>
      <c r="N433">
        <v>2018.55378460016</v>
      </c>
      <c r="O433">
        <v>0</v>
      </c>
      <c r="P433">
        <v>0</v>
      </c>
      <c r="Q433">
        <v>207.555916688141</v>
      </c>
      <c r="R433">
        <v>200</v>
      </c>
      <c r="S433">
        <v>0</v>
      </c>
      <c r="T433">
        <v>0</v>
      </c>
      <c r="U433">
        <v>0</v>
      </c>
      <c r="V433">
        <v>199.99999999999901</v>
      </c>
      <c r="W433">
        <v>0</v>
      </c>
      <c r="X433">
        <v>200</v>
      </c>
      <c r="Y433">
        <v>0</v>
      </c>
      <c r="Z433">
        <v>212</v>
      </c>
      <c r="AA433">
        <v>0</v>
      </c>
      <c r="AB433">
        <v>222</v>
      </c>
      <c r="AC433">
        <v>204</v>
      </c>
      <c r="AD433">
        <v>226</v>
      </c>
      <c r="AE433">
        <v>0</v>
      </c>
      <c r="AF433">
        <v>0</v>
      </c>
      <c r="AG433">
        <v>202.311263843831</v>
      </c>
      <c r="AH433">
        <v>217</v>
      </c>
      <c r="AI433">
        <v>0</v>
      </c>
      <c r="AJ433">
        <v>264.08636278478798</v>
      </c>
      <c r="AK433">
        <v>0</v>
      </c>
      <c r="AL433">
        <v>201.373516612597</v>
      </c>
      <c r="AM433">
        <v>214.96058982492301</v>
      </c>
      <c r="AN433">
        <v>215.78323291025001</v>
      </c>
      <c r="AO433">
        <v>307.800092845508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220</v>
      </c>
      <c r="AV433">
        <v>0</v>
      </c>
      <c r="AW433">
        <v>0</v>
      </c>
      <c r="AX433">
        <v>0</v>
      </c>
    </row>
    <row r="434" spans="1:50" x14ac:dyDescent="0.25">
      <c r="A434">
        <v>111.40401146131801</v>
      </c>
      <c r="B434">
        <v>335.441978156696</v>
      </c>
      <c r="C434">
        <v>458.526702100899</v>
      </c>
      <c r="D434">
        <v>415.34857321595803</v>
      </c>
      <c r="E434">
        <v>0</v>
      </c>
      <c r="F434">
        <v>308.75197814620498</v>
      </c>
      <c r="G434">
        <v>217.82417517910901</v>
      </c>
      <c r="H434">
        <v>203</v>
      </c>
      <c r="I434">
        <v>203.96440700405799</v>
      </c>
      <c r="J434">
        <v>217.191818103038</v>
      </c>
      <c r="K434">
        <v>202</v>
      </c>
      <c r="L434">
        <v>0</v>
      </c>
      <c r="M434">
        <v>0</v>
      </c>
      <c r="N434">
        <v>1786.58642861104</v>
      </c>
      <c r="O434">
        <v>0</v>
      </c>
      <c r="P434">
        <v>0</v>
      </c>
      <c r="Q434">
        <v>219.261307084328</v>
      </c>
      <c r="R434">
        <v>200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200</v>
      </c>
      <c r="Y434">
        <v>0</v>
      </c>
      <c r="Z434">
        <v>212</v>
      </c>
      <c r="AA434">
        <v>0</v>
      </c>
      <c r="AB434">
        <v>221.99999999999901</v>
      </c>
      <c r="AC434">
        <v>0</v>
      </c>
      <c r="AD434">
        <v>226</v>
      </c>
      <c r="AE434">
        <v>0</v>
      </c>
      <c r="AF434">
        <v>0</v>
      </c>
      <c r="AG434">
        <v>207</v>
      </c>
      <c r="AH434">
        <v>0</v>
      </c>
      <c r="AI434">
        <v>0</v>
      </c>
      <c r="AJ434">
        <v>264.38542871354701</v>
      </c>
      <c r="AK434">
        <v>0</v>
      </c>
      <c r="AL434">
        <v>207</v>
      </c>
      <c r="AM434">
        <v>216.414481390623</v>
      </c>
      <c r="AN434">
        <v>205.044491244927</v>
      </c>
      <c r="AO434">
        <v>309.04909154042298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</row>
    <row r="435" spans="1:50" x14ac:dyDescent="0.25">
      <c r="A435">
        <v>111.66189111747801</v>
      </c>
      <c r="B435">
        <v>337.55397909001198</v>
      </c>
      <c r="C435">
        <v>453.56679334868898</v>
      </c>
      <c r="D435">
        <v>407.43605471216398</v>
      </c>
      <c r="E435">
        <v>0</v>
      </c>
      <c r="F435">
        <v>306.13657282428602</v>
      </c>
      <c r="G435">
        <v>218.94096851697299</v>
      </c>
      <c r="H435">
        <v>203</v>
      </c>
      <c r="I435">
        <v>203.96440700405799</v>
      </c>
      <c r="J435">
        <v>217.395205515909</v>
      </c>
      <c r="K435">
        <v>202</v>
      </c>
      <c r="L435">
        <v>0</v>
      </c>
      <c r="M435">
        <v>0</v>
      </c>
      <c r="N435">
        <v>1544.48695195903</v>
      </c>
      <c r="O435">
        <v>0</v>
      </c>
      <c r="P435">
        <v>0</v>
      </c>
      <c r="Q435">
        <v>219.55130675484801</v>
      </c>
      <c r="R435">
        <v>200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200</v>
      </c>
      <c r="Y435">
        <v>0</v>
      </c>
      <c r="Z435">
        <v>212</v>
      </c>
      <c r="AA435">
        <v>0</v>
      </c>
      <c r="AB435">
        <v>221.99999999999901</v>
      </c>
      <c r="AC435">
        <v>0</v>
      </c>
      <c r="AD435">
        <v>226</v>
      </c>
      <c r="AE435">
        <v>0</v>
      </c>
      <c r="AF435">
        <v>0</v>
      </c>
      <c r="AG435">
        <v>207</v>
      </c>
      <c r="AH435">
        <v>0</v>
      </c>
      <c r="AI435">
        <v>0</v>
      </c>
      <c r="AJ435">
        <v>264.80303679679002</v>
      </c>
      <c r="AK435">
        <v>0</v>
      </c>
      <c r="AL435">
        <v>207</v>
      </c>
      <c r="AM435">
        <v>220.439851884885</v>
      </c>
      <c r="AN435">
        <v>205.044491244927</v>
      </c>
      <c r="AO435">
        <v>308.93990557471398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204</v>
      </c>
      <c r="AV435">
        <v>0</v>
      </c>
      <c r="AW435">
        <v>0</v>
      </c>
      <c r="AX435">
        <v>0</v>
      </c>
    </row>
    <row r="436" spans="1:50" x14ac:dyDescent="0.25">
      <c r="A436">
        <v>111.91977077363801</v>
      </c>
      <c r="B436">
        <v>336.54030690703502</v>
      </c>
      <c r="C436">
        <v>451.20649315036201</v>
      </c>
      <c r="D436">
        <v>403.53365973521198</v>
      </c>
      <c r="E436">
        <v>0</v>
      </c>
      <c r="F436">
        <v>302.73356482646898</v>
      </c>
      <c r="G436">
        <v>219.30041028068999</v>
      </c>
      <c r="H436">
        <v>203</v>
      </c>
      <c r="I436">
        <v>203.96440700405799</v>
      </c>
      <c r="J436">
        <v>223.64713558040501</v>
      </c>
      <c r="K436">
        <v>202</v>
      </c>
      <c r="L436">
        <v>0</v>
      </c>
      <c r="M436">
        <v>0</v>
      </c>
      <c r="N436">
        <v>1295.93141255007</v>
      </c>
      <c r="O436">
        <v>0</v>
      </c>
      <c r="P436">
        <v>0</v>
      </c>
      <c r="Q436">
        <v>223.18114923644401</v>
      </c>
      <c r="R436">
        <v>200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200</v>
      </c>
      <c r="Y436">
        <v>0</v>
      </c>
      <c r="Z436">
        <v>212</v>
      </c>
      <c r="AA436">
        <v>0</v>
      </c>
      <c r="AB436">
        <v>221.99999999999901</v>
      </c>
      <c r="AC436">
        <v>0</v>
      </c>
      <c r="AD436">
        <v>226</v>
      </c>
      <c r="AE436">
        <v>0</v>
      </c>
      <c r="AF436">
        <v>0</v>
      </c>
      <c r="AG436">
        <v>207</v>
      </c>
      <c r="AH436">
        <v>0</v>
      </c>
      <c r="AI436">
        <v>0</v>
      </c>
      <c r="AJ436">
        <v>265.74023284806702</v>
      </c>
      <c r="AK436">
        <v>0</v>
      </c>
      <c r="AL436">
        <v>207</v>
      </c>
      <c r="AM436">
        <v>222.21170888683</v>
      </c>
      <c r="AN436">
        <v>205.044491244927</v>
      </c>
      <c r="AO436">
        <v>308.00240794524098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204</v>
      </c>
      <c r="AV436">
        <v>0</v>
      </c>
      <c r="AW436">
        <v>0</v>
      </c>
      <c r="AX436">
        <v>0</v>
      </c>
    </row>
    <row r="437" spans="1:50" x14ac:dyDescent="0.25">
      <c r="A437">
        <v>112.177650429799</v>
      </c>
      <c r="B437">
        <v>332.85958774344198</v>
      </c>
      <c r="C437">
        <v>450.066664840111</v>
      </c>
      <c r="D437">
        <v>395.651816149946</v>
      </c>
      <c r="E437">
        <v>0</v>
      </c>
      <c r="F437">
        <v>302.51419010560602</v>
      </c>
      <c r="G437">
        <v>222.25786016562799</v>
      </c>
      <c r="H437">
        <v>203</v>
      </c>
      <c r="I437">
        <v>206.069518208582</v>
      </c>
      <c r="J437">
        <v>218.87848268238201</v>
      </c>
      <c r="K437">
        <v>202</v>
      </c>
      <c r="L437">
        <v>0</v>
      </c>
      <c r="M437">
        <v>0</v>
      </c>
      <c r="N437">
        <v>1104.5430118143699</v>
      </c>
      <c r="O437">
        <v>0</v>
      </c>
      <c r="P437">
        <v>0</v>
      </c>
      <c r="Q437">
        <v>225.886675092497</v>
      </c>
      <c r="R437">
        <v>200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201.22218707273001</v>
      </c>
      <c r="Y437">
        <v>0</v>
      </c>
      <c r="Z437">
        <v>212</v>
      </c>
      <c r="AA437">
        <v>0</v>
      </c>
      <c r="AB437">
        <v>217.518647399987</v>
      </c>
      <c r="AC437">
        <v>0</v>
      </c>
      <c r="AD437">
        <v>210.95888759879699</v>
      </c>
      <c r="AE437">
        <v>211</v>
      </c>
      <c r="AF437">
        <v>0</v>
      </c>
      <c r="AG437">
        <v>204.96302154544799</v>
      </c>
      <c r="AH437">
        <v>0</v>
      </c>
      <c r="AI437">
        <v>0</v>
      </c>
      <c r="AJ437">
        <v>262.41507342043298</v>
      </c>
      <c r="AK437">
        <v>0</v>
      </c>
      <c r="AL437">
        <v>216.37010089093499</v>
      </c>
      <c r="AM437">
        <v>219.70104382398301</v>
      </c>
      <c r="AN437">
        <v>202.41310223927101</v>
      </c>
      <c r="AO437">
        <v>299.56904063911298</v>
      </c>
      <c r="AP437">
        <v>0</v>
      </c>
      <c r="AQ437">
        <v>0</v>
      </c>
      <c r="AR437">
        <v>215.00120259495799</v>
      </c>
      <c r="AS437">
        <v>0</v>
      </c>
      <c r="AT437">
        <v>0</v>
      </c>
      <c r="AU437">
        <v>210.45098509566</v>
      </c>
      <c r="AV437">
        <v>0</v>
      </c>
      <c r="AW437">
        <v>0</v>
      </c>
      <c r="AX437">
        <v>0</v>
      </c>
    </row>
    <row r="438" spans="1:50" x14ac:dyDescent="0.25">
      <c r="A438">
        <v>112.435530085959</v>
      </c>
      <c r="B438">
        <v>328.33129835417901</v>
      </c>
      <c r="C438">
        <v>448.61340606008798</v>
      </c>
      <c r="D438">
        <v>386.807056850739</v>
      </c>
      <c r="E438">
        <v>0</v>
      </c>
      <c r="F438">
        <v>295.49300948855199</v>
      </c>
      <c r="G438">
        <v>223.45519824627399</v>
      </c>
      <c r="H438">
        <v>203</v>
      </c>
      <c r="I438">
        <v>208</v>
      </c>
      <c r="J438">
        <v>215.55196336890799</v>
      </c>
      <c r="K438">
        <v>202</v>
      </c>
      <c r="L438">
        <v>0</v>
      </c>
      <c r="M438">
        <v>0</v>
      </c>
      <c r="N438">
        <v>934.74260675311996</v>
      </c>
      <c r="O438">
        <v>0</v>
      </c>
      <c r="P438">
        <v>0</v>
      </c>
      <c r="Q438">
        <v>224.32913816506701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201.76689152795299</v>
      </c>
      <c r="Y438">
        <v>0</v>
      </c>
      <c r="Z438">
        <v>212</v>
      </c>
      <c r="AA438">
        <v>0</v>
      </c>
      <c r="AB438">
        <v>215.52139773083701</v>
      </c>
      <c r="AC438">
        <v>0</v>
      </c>
      <c r="AD438">
        <v>204</v>
      </c>
      <c r="AE438">
        <v>211</v>
      </c>
      <c r="AF438">
        <v>0</v>
      </c>
      <c r="AG438">
        <v>204.05518078674399</v>
      </c>
      <c r="AH438">
        <v>0</v>
      </c>
      <c r="AI438">
        <v>0</v>
      </c>
      <c r="AJ438">
        <v>261.27312793424898</v>
      </c>
      <c r="AK438">
        <v>0</v>
      </c>
      <c r="AL438">
        <v>220.54616838097601</v>
      </c>
      <c r="AM438">
        <v>221.659955287809</v>
      </c>
      <c r="AN438">
        <v>200</v>
      </c>
      <c r="AO438">
        <v>292.89492319883402</v>
      </c>
      <c r="AP438">
        <v>0</v>
      </c>
      <c r="AQ438">
        <v>0</v>
      </c>
      <c r="AR438">
        <v>218.57856991079501</v>
      </c>
      <c r="AS438">
        <v>0</v>
      </c>
      <c r="AT438">
        <v>0</v>
      </c>
      <c r="AU438">
        <v>211.929671797937</v>
      </c>
      <c r="AV438">
        <v>0</v>
      </c>
      <c r="AW438">
        <v>0</v>
      </c>
      <c r="AX438">
        <v>0</v>
      </c>
    </row>
    <row r="439" spans="1:50" x14ac:dyDescent="0.25">
      <c r="A439">
        <v>112.69340974212</v>
      </c>
      <c r="B439">
        <v>327.53118303721101</v>
      </c>
      <c r="C439">
        <v>456.97478905314699</v>
      </c>
      <c r="D439">
        <v>387.50450829095001</v>
      </c>
      <c r="E439">
        <v>0</v>
      </c>
      <c r="F439">
        <v>284.28171219028201</v>
      </c>
      <c r="G439">
        <v>218.87222938281201</v>
      </c>
      <c r="H439">
        <v>0</v>
      </c>
      <c r="I439">
        <v>209</v>
      </c>
      <c r="J439">
        <v>214.05541920667699</v>
      </c>
      <c r="K439">
        <v>0</v>
      </c>
      <c r="L439">
        <v>0</v>
      </c>
      <c r="M439">
        <v>0</v>
      </c>
      <c r="N439">
        <v>795.93218442504099</v>
      </c>
      <c r="O439">
        <v>0</v>
      </c>
      <c r="P439">
        <v>0</v>
      </c>
      <c r="Q439">
        <v>223.048915502017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203</v>
      </c>
      <c r="Y439">
        <v>0</v>
      </c>
      <c r="Z439">
        <v>0</v>
      </c>
      <c r="AA439">
        <v>0</v>
      </c>
      <c r="AB439">
        <v>211</v>
      </c>
      <c r="AC439">
        <v>0</v>
      </c>
      <c r="AD439">
        <v>204</v>
      </c>
      <c r="AE439">
        <v>211</v>
      </c>
      <c r="AF439">
        <v>0</v>
      </c>
      <c r="AG439">
        <v>202</v>
      </c>
      <c r="AH439">
        <v>0</v>
      </c>
      <c r="AI439">
        <v>0</v>
      </c>
      <c r="AJ439">
        <v>254.085273237725</v>
      </c>
      <c r="AK439">
        <v>0</v>
      </c>
      <c r="AL439">
        <v>230</v>
      </c>
      <c r="AM439">
        <v>220.418554860966</v>
      </c>
      <c r="AN439">
        <v>0</v>
      </c>
      <c r="AO439">
        <v>284.839686061777</v>
      </c>
      <c r="AP439">
        <v>0</v>
      </c>
      <c r="AQ439">
        <v>0</v>
      </c>
      <c r="AR439">
        <v>220.04023091476299</v>
      </c>
      <c r="AS439">
        <v>0</v>
      </c>
      <c r="AT439">
        <v>0</v>
      </c>
      <c r="AU439">
        <v>211.929671797937</v>
      </c>
      <c r="AV439">
        <v>0</v>
      </c>
      <c r="AW439">
        <v>0</v>
      </c>
      <c r="AX439">
        <v>0</v>
      </c>
    </row>
    <row r="440" spans="1:50" x14ac:dyDescent="0.25">
      <c r="A440">
        <v>112.95128939828</v>
      </c>
      <c r="B440">
        <v>327.79961647262002</v>
      </c>
      <c r="C440">
        <v>457.842471943433</v>
      </c>
      <c r="D440">
        <v>387.42204302009998</v>
      </c>
      <c r="E440">
        <v>0</v>
      </c>
      <c r="F440">
        <v>276.49930299257898</v>
      </c>
      <c r="G440">
        <v>217.69237060991901</v>
      </c>
      <c r="H440">
        <v>0</v>
      </c>
      <c r="I440">
        <v>209</v>
      </c>
      <c r="J440">
        <v>216.031128678751</v>
      </c>
      <c r="K440">
        <v>0</v>
      </c>
      <c r="L440">
        <v>0</v>
      </c>
      <c r="M440">
        <v>0</v>
      </c>
      <c r="N440">
        <v>699.97319986192701</v>
      </c>
      <c r="O440">
        <v>0</v>
      </c>
      <c r="P440">
        <v>0</v>
      </c>
      <c r="Q440">
        <v>226.976357071764</v>
      </c>
      <c r="R440">
        <v>210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203</v>
      </c>
      <c r="Y440">
        <v>0</v>
      </c>
      <c r="Z440">
        <v>201</v>
      </c>
      <c r="AA440">
        <v>0</v>
      </c>
      <c r="AB440">
        <v>212.30476858312801</v>
      </c>
      <c r="AC440">
        <v>0</v>
      </c>
      <c r="AD440">
        <v>204</v>
      </c>
      <c r="AE440">
        <v>211</v>
      </c>
      <c r="AF440">
        <v>0</v>
      </c>
      <c r="AG440">
        <v>202</v>
      </c>
      <c r="AH440">
        <v>0</v>
      </c>
      <c r="AI440">
        <v>0</v>
      </c>
      <c r="AJ440">
        <v>251.73373752482399</v>
      </c>
      <c r="AK440">
        <v>0</v>
      </c>
      <c r="AL440">
        <v>230.26095371662501</v>
      </c>
      <c r="AM440">
        <v>216.39374442315599</v>
      </c>
      <c r="AN440">
        <v>204</v>
      </c>
      <c r="AO440">
        <v>276.19136356209702</v>
      </c>
      <c r="AP440">
        <v>0</v>
      </c>
      <c r="AQ440">
        <v>0</v>
      </c>
      <c r="AR440">
        <v>221.38241653444899</v>
      </c>
      <c r="AS440">
        <v>0</v>
      </c>
      <c r="AT440">
        <v>0</v>
      </c>
      <c r="AU440">
        <v>213.64710888491899</v>
      </c>
      <c r="AV440">
        <v>0</v>
      </c>
      <c r="AW440">
        <v>0</v>
      </c>
      <c r="AX440">
        <v>0</v>
      </c>
    </row>
    <row r="441" spans="1:50" x14ac:dyDescent="0.25">
      <c r="A441">
        <v>113.20916905444101</v>
      </c>
      <c r="B441">
        <v>327.86354139048899</v>
      </c>
      <c r="C441">
        <v>459.87153533583898</v>
      </c>
      <c r="D441">
        <v>386.63819156430998</v>
      </c>
      <c r="E441">
        <v>0</v>
      </c>
      <c r="F441">
        <v>269.31880974018901</v>
      </c>
      <c r="G441">
        <v>212.772679255117</v>
      </c>
      <c r="H441">
        <v>0</v>
      </c>
      <c r="I441">
        <v>209</v>
      </c>
      <c r="J441">
        <v>215.85572242241199</v>
      </c>
      <c r="K441">
        <v>0</v>
      </c>
      <c r="L441">
        <v>0</v>
      </c>
      <c r="M441">
        <v>0</v>
      </c>
      <c r="N441">
        <v>623.22718548452394</v>
      </c>
      <c r="O441">
        <v>0</v>
      </c>
      <c r="P441">
        <v>0</v>
      </c>
      <c r="Q441">
        <v>234.33298382316201</v>
      </c>
      <c r="R441">
        <v>208.579468985912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203</v>
      </c>
      <c r="Y441">
        <v>0</v>
      </c>
      <c r="Z441">
        <v>201</v>
      </c>
      <c r="AA441">
        <v>0</v>
      </c>
      <c r="AB441">
        <v>213.50051637466001</v>
      </c>
      <c r="AC441">
        <v>0</v>
      </c>
      <c r="AD441">
        <v>204</v>
      </c>
      <c r="AE441">
        <v>211</v>
      </c>
      <c r="AF441">
        <v>0</v>
      </c>
      <c r="AG441">
        <v>202</v>
      </c>
      <c r="AH441">
        <v>0</v>
      </c>
      <c r="AI441">
        <v>0</v>
      </c>
      <c r="AJ441">
        <v>252.358681598565</v>
      </c>
      <c r="AK441">
        <v>0</v>
      </c>
      <c r="AL441">
        <v>222.58895714414001</v>
      </c>
      <c r="AM441">
        <v>214.847254676403</v>
      </c>
      <c r="AN441">
        <v>204</v>
      </c>
      <c r="AO441">
        <v>272.870934696794</v>
      </c>
      <c r="AP441">
        <v>0</v>
      </c>
      <c r="AQ441">
        <v>0</v>
      </c>
      <c r="AR441">
        <v>222.75845923238899</v>
      </c>
      <c r="AS441">
        <v>0</v>
      </c>
      <c r="AT441">
        <v>0</v>
      </c>
      <c r="AU441">
        <v>220</v>
      </c>
      <c r="AV441">
        <v>0</v>
      </c>
      <c r="AW441">
        <v>0</v>
      </c>
      <c r="AX441">
        <v>0</v>
      </c>
    </row>
    <row r="442" spans="1:50" x14ac:dyDescent="0.25">
      <c r="A442">
        <v>113.46704871060101</v>
      </c>
      <c r="B442">
        <v>329.24914172860201</v>
      </c>
      <c r="C442">
        <v>464.08842708263501</v>
      </c>
      <c r="D442">
        <v>388.336973526017</v>
      </c>
      <c r="E442">
        <v>0</v>
      </c>
      <c r="F442">
        <v>261.17893422830099</v>
      </c>
      <c r="G442">
        <v>208.205821491645</v>
      </c>
      <c r="H442">
        <v>0</v>
      </c>
      <c r="I442">
        <v>211.33797078428799</v>
      </c>
      <c r="J442">
        <v>220.143548816258</v>
      </c>
      <c r="K442">
        <v>0</v>
      </c>
      <c r="L442">
        <v>0</v>
      </c>
      <c r="M442">
        <v>0</v>
      </c>
      <c r="N442">
        <v>543.991502757224</v>
      </c>
      <c r="O442">
        <v>0</v>
      </c>
      <c r="P442">
        <v>0</v>
      </c>
      <c r="Q442">
        <v>235.77938855109099</v>
      </c>
      <c r="R442">
        <v>208.186133474435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203</v>
      </c>
      <c r="Y442">
        <v>0</v>
      </c>
      <c r="Z442">
        <v>201</v>
      </c>
      <c r="AA442">
        <v>0</v>
      </c>
      <c r="AB442">
        <v>215.65482407580899</v>
      </c>
      <c r="AC442">
        <v>0</v>
      </c>
      <c r="AD442">
        <v>204</v>
      </c>
      <c r="AE442">
        <v>211</v>
      </c>
      <c r="AF442">
        <v>0</v>
      </c>
      <c r="AG442">
        <v>202</v>
      </c>
      <c r="AH442">
        <v>0</v>
      </c>
      <c r="AI442">
        <v>0</v>
      </c>
      <c r="AJ442">
        <v>246.442444050711</v>
      </c>
      <c r="AK442">
        <v>0</v>
      </c>
      <c r="AL442">
        <v>218.20242977829599</v>
      </c>
      <c r="AM442">
        <v>209.79689563024499</v>
      </c>
      <c r="AN442">
        <v>204</v>
      </c>
      <c r="AO442">
        <v>263.27289862572201</v>
      </c>
      <c r="AP442">
        <v>0</v>
      </c>
      <c r="AQ442">
        <v>0</v>
      </c>
      <c r="AR442">
        <v>226.76239826374299</v>
      </c>
      <c r="AS442">
        <v>0</v>
      </c>
      <c r="AT442">
        <v>0</v>
      </c>
      <c r="AU442">
        <v>220</v>
      </c>
      <c r="AV442">
        <v>0</v>
      </c>
      <c r="AW442">
        <v>0</v>
      </c>
      <c r="AX442">
        <v>0</v>
      </c>
    </row>
    <row r="443" spans="1:50" x14ac:dyDescent="0.25">
      <c r="A443">
        <v>113.724928366762</v>
      </c>
      <c r="B443">
        <v>333.95566012256501</v>
      </c>
      <c r="C443">
        <v>463.08773203239599</v>
      </c>
      <c r="D443">
        <v>386.16583632591301</v>
      </c>
      <c r="E443">
        <v>0</v>
      </c>
      <c r="F443">
        <v>262.82866156044599</v>
      </c>
      <c r="G443">
        <v>209.556293656945</v>
      </c>
      <c r="H443">
        <v>0</v>
      </c>
      <c r="I443">
        <v>210.82863365388101</v>
      </c>
      <c r="J443">
        <v>217.89944380748801</v>
      </c>
      <c r="K443">
        <v>207</v>
      </c>
      <c r="L443">
        <v>0</v>
      </c>
      <c r="M443">
        <v>0</v>
      </c>
      <c r="N443">
        <v>482.388891338706</v>
      </c>
      <c r="O443">
        <v>0</v>
      </c>
      <c r="P443">
        <v>0</v>
      </c>
      <c r="Q443">
        <v>247.19530477638199</v>
      </c>
      <c r="R443">
        <v>207.98237908835799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201</v>
      </c>
      <c r="AA443">
        <v>0</v>
      </c>
      <c r="AB443">
        <v>216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199.99999999999901</v>
      </c>
      <c r="AI443">
        <v>0</v>
      </c>
      <c r="AJ443">
        <v>240.94977510445599</v>
      </c>
      <c r="AK443">
        <v>0</v>
      </c>
      <c r="AL443">
        <v>217.261046836676</v>
      </c>
      <c r="AM443">
        <v>207.49581539709101</v>
      </c>
      <c r="AN443">
        <v>204</v>
      </c>
      <c r="AO443">
        <v>254.958773704382</v>
      </c>
      <c r="AP443">
        <v>0</v>
      </c>
      <c r="AQ443">
        <v>0</v>
      </c>
      <c r="AR443">
        <v>228.37376367975199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</row>
    <row r="444" spans="1:50" x14ac:dyDescent="0.25">
      <c r="A444">
        <v>113.982808022922</v>
      </c>
      <c r="B444">
        <v>337.16966743524898</v>
      </c>
      <c r="C444">
        <v>455.72696467542698</v>
      </c>
      <c r="D444">
        <v>385.74057283148301</v>
      </c>
      <c r="E444">
        <v>0</v>
      </c>
      <c r="F444">
        <v>256.73460396845599</v>
      </c>
      <c r="G444">
        <v>210.845499566385</v>
      </c>
      <c r="H444">
        <v>0</v>
      </c>
      <c r="I444">
        <v>214.20483508972501</v>
      </c>
      <c r="J444">
        <v>217.51281162264399</v>
      </c>
      <c r="K444">
        <v>207</v>
      </c>
      <c r="L444">
        <v>0</v>
      </c>
      <c r="M444">
        <v>0</v>
      </c>
      <c r="N444">
        <v>425.53698567128203</v>
      </c>
      <c r="O444">
        <v>0</v>
      </c>
      <c r="P444">
        <v>0</v>
      </c>
      <c r="Q444">
        <v>275.48135420312798</v>
      </c>
      <c r="R444">
        <v>211.984970802758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201</v>
      </c>
      <c r="AA444">
        <v>0</v>
      </c>
      <c r="AB444">
        <v>215.581945415657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200</v>
      </c>
      <c r="AI444">
        <v>0</v>
      </c>
      <c r="AJ444">
        <v>240.65672966560501</v>
      </c>
      <c r="AK444">
        <v>0</v>
      </c>
      <c r="AL444">
        <v>211.9142778527</v>
      </c>
      <c r="AM444">
        <v>207.76210454429</v>
      </c>
      <c r="AN444">
        <v>204</v>
      </c>
      <c r="AO444">
        <v>251.654006406203</v>
      </c>
      <c r="AP444">
        <v>0</v>
      </c>
      <c r="AQ444">
        <v>0</v>
      </c>
      <c r="AR444">
        <v>232.874308269728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</row>
    <row r="445" spans="1:50" x14ac:dyDescent="0.25">
      <c r="A445">
        <v>114.240687679083</v>
      </c>
      <c r="B445">
        <v>333.04197395328998</v>
      </c>
      <c r="C445">
        <v>447.38969627531401</v>
      </c>
      <c r="D445">
        <v>388.08739036929501</v>
      </c>
      <c r="E445">
        <v>0</v>
      </c>
      <c r="F445">
        <v>246.09591935718601</v>
      </c>
      <c r="G445">
        <v>210.27685061924799</v>
      </c>
      <c r="H445">
        <v>0</v>
      </c>
      <c r="I445">
        <v>217.20432464872101</v>
      </c>
      <c r="J445">
        <v>221.26087331849899</v>
      </c>
      <c r="K445">
        <v>210.32860494443801</v>
      </c>
      <c r="L445">
        <v>0</v>
      </c>
      <c r="M445">
        <v>0</v>
      </c>
      <c r="N445">
        <v>390.293017231985</v>
      </c>
      <c r="O445">
        <v>0</v>
      </c>
      <c r="P445">
        <v>0</v>
      </c>
      <c r="Q445">
        <v>294.10340087815803</v>
      </c>
      <c r="R445">
        <v>213.412234356288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200.99999999999901</v>
      </c>
      <c r="AA445">
        <v>0</v>
      </c>
      <c r="AB445">
        <v>226.49993702121401</v>
      </c>
      <c r="AC445">
        <v>0</v>
      </c>
      <c r="AD445">
        <v>0</v>
      </c>
      <c r="AE445">
        <v>0</v>
      </c>
      <c r="AF445">
        <v>221.585802874709</v>
      </c>
      <c r="AG445">
        <v>0</v>
      </c>
      <c r="AH445">
        <v>200</v>
      </c>
      <c r="AI445">
        <v>0</v>
      </c>
      <c r="AJ445">
        <v>238.078327703084</v>
      </c>
      <c r="AK445">
        <v>0</v>
      </c>
      <c r="AL445">
        <v>208.51832918754999</v>
      </c>
      <c r="AM445">
        <v>212.800489650006</v>
      </c>
      <c r="AN445">
        <v>203.99999999999901</v>
      </c>
      <c r="AO445">
        <v>249.563229329432</v>
      </c>
      <c r="AP445">
        <v>0</v>
      </c>
      <c r="AQ445">
        <v>208</v>
      </c>
      <c r="AR445">
        <v>233.92470864125099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</row>
    <row r="446" spans="1:50" x14ac:dyDescent="0.25">
      <c r="A446">
        <v>114.498567335243</v>
      </c>
      <c r="B446">
        <v>332.36563905835902</v>
      </c>
      <c r="C446">
        <v>440.87593820135999</v>
      </c>
      <c r="D446">
        <v>390.45873717495402</v>
      </c>
      <c r="E446">
        <v>0</v>
      </c>
      <c r="F446">
        <v>236.67517441871601</v>
      </c>
      <c r="G446">
        <v>214.31160052806899</v>
      </c>
      <c r="H446">
        <v>0</v>
      </c>
      <c r="I446">
        <v>218.762597967815</v>
      </c>
      <c r="J446">
        <v>222.51501842962099</v>
      </c>
      <c r="K446">
        <v>209.560382303463</v>
      </c>
      <c r="L446">
        <v>0</v>
      </c>
      <c r="M446">
        <v>0</v>
      </c>
      <c r="N446">
        <v>362.667179736614</v>
      </c>
      <c r="O446">
        <v>0</v>
      </c>
      <c r="P446">
        <v>0</v>
      </c>
      <c r="Q446">
        <v>317.59496859256097</v>
      </c>
      <c r="R446">
        <v>212.818242785352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227.839514334255</v>
      </c>
      <c r="AC446">
        <v>0</v>
      </c>
      <c r="AD446">
        <v>0</v>
      </c>
      <c r="AE446">
        <v>0</v>
      </c>
      <c r="AF446">
        <v>217.295227172594</v>
      </c>
      <c r="AG446">
        <v>0</v>
      </c>
      <c r="AH446">
        <v>200</v>
      </c>
      <c r="AI446">
        <v>0</v>
      </c>
      <c r="AJ446">
        <v>238.10102224231699</v>
      </c>
      <c r="AK446">
        <v>0</v>
      </c>
      <c r="AL446">
        <v>205.948047688803</v>
      </c>
      <c r="AM446">
        <v>219</v>
      </c>
      <c r="AN446">
        <v>0</v>
      </c>
      <c r="AO446">
        <v>245.75432255902399</v>
      </c>
      <c r="AP446">
        <v>0</v>
      </c>
      <c r="AQ446">
        <v>208</v>
      </c>
      <c r="AR446">
        <v>234.962509486144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</row>
    <row r="447" spans="1:50" x14ac:dyDescent="0.25">
      <c r="A447">
        <v>114.756446991404</v>
      </c>
      <c r="B447">
        <v>331.49041789821899</v>
      </c>
      <c r="C447">
        <v>436.40754867431298</v>
      </c>
      <c r="D447">
        <v>394.55963787079799</v>
      </c>
      <c r="E447">
        <v>0</v>
      </c>
      <c r="F447">
        <v>231.84941859421099</v>
      </c>
      <c r="G447">
        <v>210.333156225701</v>
      </c>
      <c r="H447">
        <v>0</v>
      </c>
      <c r="I447">
        <v>220.74491940377601</v>
      </c>
      <c r="J447">
        <v>225.41374105305599</v>
      </c>
      <c r="K447">
        <v>209.560382303463</v>
      </c>
      <c r="L447">
        <v>0</v>
      </c>
      <c r="M447">
        <v>0</v>
      </c>
      <c r="N447">
        <v>352.57837114647202</v>
      </c>
      <c r="O447">
        <v>0</v>
      </c>
      <c r="P447">
        <v>0</v>
      </c>
      <c r="Q447">
        <v>334.56593586735198</v>
      </c>
      <c r="R447">
        <v>214.302804650757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227.839514334255</v>
      </c>
      <c r="AC447">
        <v>0</v>
      </c>
      <c r="AD447">
        <v>0</v>
      </c>
      <c r="AE447">
        <v>0</v>
      </c>
      <c r="AF447">
        <v>224.11035286224501</v>
      </c>
      <c r="AG447">
        <v>0</v>
      </c>
      <c r="AH447">
        <v>200</v>
      </c>
      <c r="AI447">
        <v>0</v>
      </c>
      <c r="AJ447">
        <v>237.53656514386</v>
      </c>
      <c r="AK447">
        <v>0</v>
      </c>
      <c r="AL447">
        <v>205.948047688803</v>
      </c>
      <c r="AM447">
        <v>219</v>
      </c>
      <c r="AN447">
        <v>0</v>
      </c>
      <c r="AO447">
        <v>240.511428935803</v>
      </c>
      <c r="AP447">
        <v>0</v>
      </c>
      <c r="AQ447">
        <v>208</v>
      </c>
      <c r="AR447">
        <v>237.54480731342801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225.99999999999901</v>
      </c>
    </row>
    <row r="448" spans="1:50" x14ac:dyDescent="0.25">
      <c r="A448">
        <v>115.014326647564</v>
      </c>
      <c r="B448">
        <v>332.64194917582699</v>
      </c>
      <c r="C448">
        <v>444.18605727149401</v>
      </c>
      <c r="D448">
        <v>396.91577452058999</v>
      </c>
      <c r="E448">
        <v>0</v>
      </c>
      <c r="F448">
        <v>228.47323999389999</v>
      </c>
      <c r="G448">
        <v>207.84368185345099</v>
      </c>
      <c r="H448">
        <v>0</v>
      </c>
      <c r="I448">
        <v>221.31951095000301</v>
      </c>
      <c r="J448">
        <v>227.877762376753</v>
      </c>
      <c r="K448">
        <v>217.77877724731999</v>
      </c>
      <c r="L448">
        <v>0</v>
      </c>
      <c r="M448">
        <v>0</v>
      </c>
      <c r="N448">
        <v>344.40404777710199</v>
      </c>
      <c r="O448">
        <v>0</v>
      </c>
      <c r="P448">
        <v>0</v>
      </c>
      <c r="Q448">
        <v>347.44417567372398</v>
      </c>
      <c r="R448">
        <v>214.25837608455799</v>
      </c>
      <c r="S448">
        <v>0</v>
      </c>
      <c r="T448">
        <v>0</v>
      </c>
      <c r="U448">
        <v>0</v>
      </c>
      <c r="V448">
        <v>210</v>
      </c>
      <c r="W448">
        <v>0</v>
      </c>
      <c r="X448">
        <v>207</v>
      </c>
      <c r="Y448">
        <v>0</v>
      </c>
      <c r="Z448">
        <v>206</v>
      </c>
      <c r="AA448">
        <v>0</v>
      </c>
      <c r="AB448">
        <v>228.29850038780299</v>
      </c>
      <c r="AC448">
        <v>0</v>
      </c>
      <c r="AD448">
        <v>203</v>
      </c>
      <c r="AE448">
        <v>0</v>
      </c>
      <c r="AF448">
        <v>225.24585113555</v>
      </c>
      <c r="AG448">
        <v>0</v>
      </c>
      <c r="AH448">
        <v>200.603217009611</v>
      </c>
      <c r="AI448">
        <v>0</v>
      </c>
      <c r="AJ448">
        <v>239.53776891973999</v>
      </c>
      <c r="AK448">
        <v>0</v>
      </c>
      <c r="AL448">
        <v>207.02893774765599</v>
      </c>
      <c r="AM448">
        <v>219</v>
      </c>
      <c r="AN448">
        <v>0</v>
      </c>
      <c r="AO448">
        <v>240.623255814716</v>
      </c>
      <c r="AP448">
        <v>0</v>
      </c>
      <c r="AQ448">
        <v>208</v>
      </c>
      <c r="AR448">
        <v>237.76249296078001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228.76749533223401</v>
      </c>
    </row>
    <row r="449" spans="1:50" x14ac:dyDescent="0.25">
      <c r="A449">
        <v>115.272206303724</v>
      </c>
      <c r="B449">
        <v>338.103346590716</v>
      </c>
      <c r="C449">
        <v>441.66400295591399</v>
      </c>
      <c r="D449">
        <v>399.60860962167197</v>
      </c>
      <c r="E449">
        <v>0</v>
      </c>
      <c r="F449">
        <v>232.25855764840901</v>
      </c>
      <c r="G449">
        <v>204.36014980540699</v>
      </c>
      <c r="H449">
        <v>0</v>
      </c>
      <c r="I449">
        <v>217.61253772406999</v>
      </c>
      <c r="J449">
        <v>230.274747909296</v>
      </c>
      <c r="K449">
        <v>236.61092891885301</v>
      </c>
      <c r="L449">
        <v>0</v>
      </c>
      <c r="M449">
        <v>0</v>
      </c>
      <c r="N449">
        <v>335.03857028409101</v>
      </c>
      <c r="O449">
        <v>0</v>
      </c>
      <c r="P449">
        <v>0</v>
      </c>
      <c r="Q449">
        <v>351.897552810977</v>
      </c>
      <c r="R449">
        <v>207.40206516950099</v>
      </c>
      <c r="S449">
        <v>0</v>
      </c>
      <c r="T449">
        <v>0</v>
      </c>
      <c r="U449">
        <v>0</v>
      </c>
      <c r="V449">
        <v>210</v>
      </c>
      <c r="W449">
        <v>0</v>
      </c>
      <c r="X449">
        <v>206.99999999999901</v>
      </c>
      <c r="Y449">
        <v>0</v>
      </c>
      <c r="Z449">
        <v>206</v>
      </c>
      <c r="AA449">
        <v>0</v>
      </c>
      <c r="AB449">
        <v>234.483616348282</v>
      </c>
      <c r="AC449">
        <v>0</v>
      </c>
      <c r="AD449">
        <v>203</v>
      </c>
      <c r="AE449">
        <v>0</v>
      </c>
      <c r="AF449">
        <v>225.89335780618799</v>
      </c>
      <c r="AG449">
        <v>0</v>
      </c>
      <c r="AH449">
        <v>202</v>
      </c>
      <c r="AI449">
        <v>0</v>
      </c>
      <c r="AJ449">
        <v>242.77111585590501</v>
      </c>
      <c r="AK449">
        <v>0</v>
      </c>
      <c r="AL449">
        <v>212</v>
      </c>
      <c r="AM449">
        <v>219</v>
      </c>
      <c r="AN449">
        <v>0</v>
      </c>
      <c r="AO449">
        <v>243.876071386679</v>
      </c>
      <c r="AP449">
        <v>0</v>
      </c>
      <c r="AQ449">
        <v>208</v>
      </c>
      <c r="AR449">
        <v>243.56378054231601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231.94881330162701</v>
      </c>
    </row>
    <row r="450" spans="1:50" x14ac:dyDescent="0.25">
      <c r="A450">
        <v>115.530085959885</v>
      </c>
      <c r="B450">
        <v>337.39743570579901</v>
      </c>
      <c r="C450">
        <v>445.33419990097298</v>
      </c>
      <c r="D450">
        <v>401.85049115530097</v>
      </c>
      <c r="E450">
        <v>0</v>
      </c>
      <c r="F450">
        <v>229.82057769856101</v>
      </c>
      <c r="G450">
        <v>204.48011521621501</v>
      </c>
      <c r="H450">
        <v>0</v>
      </c>
      <c r="I450">
        <v>214.36235242943201</v>
      </c>
      <c r="J450">
        <v>225.98032662457601</v>
      </c>
      <c r="K450">
        <v>243.34911946267201</v>
      </c>
      <c r="L450">
        <v>0</v>
      </c>
      <c r="M450">
        <v>0</v>
      </c>
      <c r="N450">
        <v>328.32141085991202</v>
      </c>
      <c r="O450">
        <v>0</v>
      </c>
      <c r="P450">
        <v>0</v>
      </c>
      <c r="Q450">
        <v>339.736600912862</v>
      </c>
      <c r="R450">
        <v>206.10948156829701</v>
      </c>
      <c r="S450">
        <v>0</v>
      </c>
      <c r="T450">
        <v>0</v>
      </c>
      <c r="U450">
        <v>0</v>
      </c>
      <c r="V450">
        <v>210</v>
      </c>
      <c r="W450">
        <v>0</v>
      </c>
      <c r="X450">
        <v>206.99999999999901</v>
      </c>
      <c r="Y450">
        <v>0</v>
      </c>
      <c r="Z450">
        <v>206</v>
      </c>
      <c r="AA450">
        <v>0</v>
      </c>
      <c r="AB450">
        <v>214.27709765728599</v>
      </c>
      <c r="AC450">
        <v>0</v>
      </c>
      <c r="AD450">
        <v>203</v>
      </c>
      <c r="AE450">
        <v>0</v>
      </c>
      <c r="AF450">
        <v>228.59663755027401</v>
      </c>
      <c r="AG450">
        <v>0</v>
      </c>
      <c r="AH450">
        <v>202</v>
      </c>
      <c r="AI450">
        <v>0</v>
      </c>
      <c r="AJ450">
        <v>238.41614587858999</v>
      </c>
      <c r="AK450">
        <v>0</v>
      </c>
      <c r="AL450">
        <v>212</v>
      </c>
      <c r="AM450">
        <v>219</v>
      </c>
      <c r="AN450">
        <v>0</v>
      </c>
      <c r="AO450">
        <v>234.39845211379901</v>
      </c>
      <c r="AP450">
        <v>0</v>
      </c>
      <c r="AQ450">
        <v>208</v>
      </c>
      <c r="AR450">
        <v>243.30166468219201</v>
      </c>
      <c r="AS450">
        <v>0</v>
      </c>
      <c r="AT450">
        <v>0</v>
      </c>
      <c r="AU450">
        <v>0</v>
      </c>
      <c r="AV450">
        <v>208</v>
      </c>
      <c r="AW450">
        <v>0</v>
      </c>
      <c r="AX450">
        <v>224.48689682875499</v>
      </c>
    </row>
    <row r="451" spans="1:50" x14ac:dyDescent="0.25">
      <c r="A451">
        <v>115.787965616045</v>
      </c>
      <c r="B451">
        <v>338.56153413667198</v>
      </c>
      <c r="C451">
        <v>440.092658665903</v>
      </c>
      <c r="D451">
        <v>404.95763052258098</v>
      </c>
      <c r="E451">
        <v>0</v>
      </c>
      <c r="F451">
        <v>230.023223112164</v>
      </c>
      <c r="G451">
        <v>204.39549599525901</v>
      </c>
      <c r="H451">
        <v>0</v>
      </c>
      <c r="I451">
        <v>211.341518967138</v>
      </c>
      <c r="J451">
        <v>225.14041708923801</v>
      </c>
      <c r="K451">
        <v>247.75564633113399</v>
      </c>
      <c r="L451">
        <v>0</v>
      </c>
      <c r="M451">
        <v>0</v>
      </c>
      <c r="N451">
        <v>318.54113084156597</v>
      </c>
      <c r="O451">
        <v>0</v>
      </c>
      <c r="P451">
        <v>0</v>
      </c>
      <c r="Q451">
        <v>331.68480723269698</v>
      </c>
      <c r="R451">
        <v>0</v>
      </c>
      <c r="S451">
        <v>0</v>
      </c>
      <c r="T451">
        <v>0</v>
      </c>
      <c r="U451">
        <v>0</v>
      </c>
      <c r="V451">
        <v>210</v>
      </c>
      <c r="W451">
        <v>249</v>
      </c>
      <c r="X451">
        <v>207.05809189954499</v>
      </c>
      <c r="Y451">
        <v>0</v>
      </c>
      <c r="Z451">
        <v>206</v>
      </c>
      <c r="AA451">
        <v>0</v>
      </c>
      <c r="AB451">
        <v>200.45650785974399</v>
      </c>
      <c r="AC451">
        <v>0</v>
      </c>
      <c r="AD451">
        <v>203</v>
      </c>
      <c r="AE451">
        <v>0</v>
      </c>
      <c r="AF451">
        <v>231.38966279256999</v>
      </c>
      <c r="AG451">
        <v>0</v>
      </c>
      <c r="AH451">
        <v>202.17427569863699</v>
      </c>
      <c r="AI451">
        <v>0</v>
      </c>
      <c r="AJ451">
        <v>235.17770199066399</v>
      </c>
      <c r="AK451">
        <v>0</v>
      </c>
      <c r="AL451">
        <v>211.42936517531999</v>
      </c>
      <c r="AM451">
        <v>0</v>
      </c>
      <c r="AN451">
        <v>0</v>
      </c>
      <c r="AO451">
        <v>228.52681834558101</v>
      </c>
      <c r="AP451">
        <v>0</v>
      </c>
      <c r="AQ451">
        <v>0</v>
      </c>
      <c r="AR451">
        <v>243.96009243586801</v>
      </c>
      <c r="AS451">
        <v>0</v>
      </c>
      <c r="AT451">
        <v>0</v>
      </c>
      <c r="AU451">
        <v>0</v>
      </c>
      <c r="AV451">
        <v>208</v>
      </c>
      <c r="AW451">
        <v>0</v>
      </c>
      <c r="AX451">
        <v>220.75656851249599</v>
      </c>
    </row>
    <row r="452" spans="1:50" x14ac:dyDescent="0.25">
      <c r="A452">
        <v>116.04584527220599</v>
      </c>
      <c r="B452">
        <v>337.25310938666098</v>
      </c>
      <c r="C452">
        <v>435.14245515663498</v>
      </c>
      <c r="D452">
        <v>414.73030543595701</v>
      </c>
      <c r="E452">
        <v>0</v>
      </c>
      <c r="F452">
        <v>218.94443072629099</v>
      </c>
      <c r="G452">
        <v>200</v>
      </c>
      <c r="H452">
        <v>0</v>
      </c>
      <c r="I452">
        <v>213.10864309135201</v>
      </c>
      <c r="J452">
        <v>223.33099543136299</v>
      </c>
      <c r="K452">
        <v>254.36868626866001</v>
      </c>
      <c r="L452">
        <v>0</v>
      </c>
      <c r="M452">
        <v>0</v>
      </c>
      <c r="N452">
        <v>306.53438812568299</v>
      </c>
      <c r="O452">
        <v>0</v>
      </c>
      <c r="P452">
        <v>0</v>
      </c>
      <c r="Q452">
        <v>296.86262168523501</v>
      </c>
      <c r="R452">
        <v>0</v>
      </c>
      <c r="S452">
        <v>0</v>
      </c>
      <c r="T452">
        <v>0</v>
      </c>
      <c r="U452">
        <v>0</v>
      </c>
      <c r="V452">
        <v>210</v>
      </c>
      <c r="W452">
        <v>249</v>
      </c>
      <c r="X452">
        <v>207.500538302238</v>
      </c>
      <c r="Y452">
        <v>0</v>
      </c>
      <c r="Z452">
        <v>206</v>
      </c>
      <c r="AA452">
        <v>0</v>
      </c>
      <c r="AB452">
        <v>203.966401000459</v>
      </c>
      <c r="AC452">
        <v>0</v>
      </c>
      <c r="AD452">
        <v>203</v>
      </c>
      <c r="AE452">
        <v>0</v>
      </c>
      <c r="AF452">
        <v>229.82804091456299</v>
      </c>
      <c r="AG452">
        <v>0</v>
      </c>
      <c r="AH452">
        <v>203.50161490671599</v>
      </c>
      <c r="AI452">
        <v>0</v>
      </c>
      <c r="AJ452">
        <v>238.70641301990199</v>
      </c>
      <c r="AK452">
        <v>0</v>
      </c>
      <c r="AL452">
        <v>207.041998749426</v>
      </c>
      <c r="AM452">
        <v>0</v>
      </c>
      <c r="AN452">
        <v>0</v>
      </c>
      <c r="AO452">
        <v>222.07566632031001</v>
      </c>
      <c r="AP452">
        <v>0</v>
      </c>
      <c r="AQ452">
        <v>0</v>
      </c>
      <c r="AR452">
        <v>242.595798450155</v>
      </c>
      <c r="AS452">
        <v>0</v>
      </c>
      <c r="AT452">
        <v>0</v>
      </c>
      <c r="AU452">
        <v>0</v>
      </c>
      <c r="AV452">
        <v>206.54892020219401</v>
      </c>
      <c r="AW452">
        <v>0</v>
      </c>
      <c r="AX452">
        <v>213.57250543404101</v>
      </c>
    </row>
    <row r="453" spans="1:50" x14ac:dyDescent="0.25">
      <c r="A453">
        <v>116.30372492836599</v>
      </c>
      <c r="B453">
        <v>336.86295243350997</v>
      </c>
      <c r="C453">
        <v>433.83201224067398</v>
      </c>
      <c r="D453">
        <v>420.96517109989099</v>
      </c>
      <c r="E453">
        <v>0</v>
      </c>
      <c r="F453">
        <v>215.06382215426601</v>
      </c>
      <c r="G453">
        <v>205.17962166257601</v>
      </c>
      <c r="H453">
        <v>0</v>
      </c>
      <c r="I453">
        <v>213.976283659964</v>
      </c>
      <c r="J453">
        <v>223.026385229336</v>
      </c>
      <c r="K453">
        <v>256.925590236321</v>
      </c>
      <c r="L453">
        <v>0</v>
      </c>
      <c r="M453">
        <v>0</v>
      </c>
      <c r="N453">
        <v>299.80644570199502</v>
      </c>
      <c r="O453">
        <v>0</v>
      </c>
      <c r="P453">
        <v>0</v>
      </c>
      <c r="Q453">
        <v>271.669178657977</v>
      </c>
      <c r="R453">
        <v>0</v>
      </c>
      <c r="S453">
        <v>0</v>
      </c>
      <c r="T453">
        <v>0</v>
      </c>
      <c r="U453">
        <v>0</v>
      </c>
      <c r="V453">
        <v>210</v>
      </c>
      <c r="W453">
        <v>261.53665731378698</v>
      </c>
      <c r="X453">
        <v>207.65603786467901</v>
      </c>
      <c r="Y453">
        <v>0</v>
      </c>
      <c r="Z453">
        <v>204.11650121360799</v>
      </c>
      <c r="AA453">
        <v>0</v>
      </c>
      <c r="AB453">
        <v>209.79671925679699</v>
      </c>
      <c r="AC453">
        <v>0</v>
      </c>
      <c r="AD453">
        <v>203</v>
      </c>
      <c r="AE453">
        <v>0</v>
      </c>
      <c r="AF453">
        <v>230</v>
      </c>
      <c r="AG453">
        <v>0</v>
      </c>
      <c r="AH453">
        <v>203.96811359403799</v>
      </c>
      <c r="AI453">
        <v>0</v>
      </c>
      <c r="AJ453">
        <v>241.26743121311301</v>
      </c>
      <c r="AK453">
        <v>0</v>
      </c>
      <c r="AL453">
        <v>208.34920651863899</v>
      </c>
      <c r="AM453">
        <v>0</v>
      </c>
      <c r="AN453">
        <v>0</v>
      </c>
      <c r="AO453">
        <v>220.98033747237599</v>
      </c>
      <c r="AP453">
        <v>0</v>
      </c>
      <c r="AQ453">
        <v>222.75086346170301</v>
      </c>
      <c r="AR453">
        <v>240.534382874644</v>
      </c>
      <c r="AS453">
        <v>0</v>
      </c>
      <c r="AT453">
        <v>0</v>
      </c>
      <c r="AU453">
        <v>0</v>
      </c>
      <c r="AV453">
        <v>212.97429326705301</v>
      </c>
      <c r="AW453">
        <v>0</v>
      </c>
      <c r="AX453">
        <v>209.020576256401</v>
      </c>
    </row>
    <row r="454" spans="1:50" x14ac:dyDescent="0.25">
      <c r="A454">
        <v>116.561604584527</v>
      </c>
      <c r="B454">
        <v>336.899507138552</v>
      </c>
      <c r="C454">
        <v>431.67211066669398</v>
      </c>
      <c r="D454">
        <v>426.87098753400301</v>
      </c>
      <c r="E454">
        <v>0</v>
      </c>
      <c r="F454">
        <v>207</v>
      </c>
      <c r="G454">
        <v>211</v>
      </c>
      <c r="H454">
        <v>0</v>
      </c>
      <c r="I454">
        <v>215.1150069537</v>
      </c>
      <c r="J454">
        <v>0</v>
      </c>
      <c r="K454">
        <v>259.770394215458</v>
      </c>
      <c r="L454">
        <v>0</v>
      </c>
      <c r="M454">
        <v>0</v>
      </c>
      <c r="N454">
        <v>290.85894457037199</v>
      </c>
      <c r="O454">
        <v>0</v>
      </c>
      <c r="P454">
        <v>0</v>
      </c>
      <c r="Q454">
        <v>234.61497690770301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266.19606120690901</v>
      </c>
      <c r="X454">
        <v>208</v>
      </c>
      <c r="Y454">
        <v>0</v>
      </c>
      <c r="Z454">
        <v>202</v>
      </c>
      <c r="AA454">
        <v>0</v>
      </c>
      <c r="AB454">
        <v>214.13648574702799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205</v>
      </c>
      <c r="AI454">
        <v>0</v>
      </c>
      <c r="AJ454">
        <v>244.39160475330499</v>
      </c>
      <c r="AK454">
        <v>0</v>
      </c>
      <c r="AL454">
        <v>209.32221969273701</v>
      </c>
      <c r="AM454">
        <v>0</v>
      </c>
      <c r="AN454">
        <v>0</v>
      </c>
      <c r="AO454">
        <v>219.76919333611599</v>
      </c>
      <c r="AP454">
        <v>0</v>
      </c>
      <c r="AQ454">
        <v>222.274320836062</v>
      </c>
      <c r="AR454">
        <v>237.986248367462</v>
      </c>
      <c r="AS454">
        <v>0</v>
      </c>
      <c r="AT454">
        <v>0</v>
      </c>
      <c r="AU454">
        <v>0</v>
      </c>
      <c r="AV454">
        <v>216.60246187443599</v>
      </c>
      <c r="AW454">
        <v>0</v>
      </c>
      <c r="AX454">
        <v>201.487400375172</v>
      </c>
    </row>
    <row r="455" spans="1:50" x14ac:dyDescent="0.25">
      <c r="A455">
        <v>116.819484240687</v>
      </c>
      <c r="B455">
        <v>332.35417715273002</v>
      </c>
      <c r="C455">
        <v>437.50869818230001</v>
      </c>
      <c r="D455">
        <v>423.23502137672</v>
      </c>
      <c r="E455">
        <v>0</v>
      </c>
      <c r="F455">
        <v>207</v>
      </c>
      <c r="G455">
        <v>211</v>
      </c>
      <c r="H455">
        <v>0</v>
      </c>
      <c r="I455">
        <v>218.49216447145801</v>
      </c>
      <c r="J455">
        <v>0</v>
      </c>
      <c r="K455">
        <v>280.85662137713098</v>
      </c>
      <c r="L455">
        <v>0</v>
      </c>
      <c r="M455">
        <v>0</v>
      </c>
      <c r="N455">
        <v>283.87250787742499</v>
      </c>
      <c r="O455">
        <v>0</v>
      </c>
      <c r="P455">
        <v>0</v>
      </c>
      <c r="Q455">
        <v>221.62695717280599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269.96117746334301</v>
      </c>
      <c r="X455">
        <v>208</v>
      </c>
      <c r="Y455">
        <v>0</v>
      </c>
      <c r="Z455">
        <v>202</v>
      </c>
      <c r="AA455">
        <v>0</v>
      </c>
      <c r="AB455">
        <v>219.410915394326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205</v>
      </c>
      <c r="AI455">
        <v>0</v>
      </c>
      <c r="AJ455">
        <v>240.45500651761699</v>
      </c>
      <c r="AK455">
        <v>0</v>
      </c>
      <c r="AL455">
        <v>208.21407765396401</v>
      </c>
      <c r="AM455">
        <v>0</v>
      </c>
      <c r="AN455">
        <v>0</v>
      </c>
      <c r="AO455">
        <v>216.53499761640199</v>
      </c>
      <c r="AP455">
        <v>0</v>
      </c>
      <c r="AQ455">
        <v>221.88967631554499</v>
      </c>
      <c r="AR455">
        <v>237.790868844004</v>
      </c>
      <c r="AS455">
        <v>0</v>
      </c>
      <c r="AT455">
        <v>0</v>
      </c>
      <c r="AU455">
        <v>0</v>
      </c>
      <c r="AV455">
        <v>217.265235827178</v>
      </c>
      <c r="AW455">
        <v>0</v>
      </c>
      <c r="AX455">
        <v>202.634338499839</v>
      </c>
    </row>
    <row r="456" spans="1:50" x14ac:dyDescent="0.25">
      <c r="A456">
        <v>117.077363896848</v>
      </c>
      <c r="B456">
        <v>332.11149718675699</v>
      </c>
      <c r="C456">
        <v>437.28614320128497</v>
      </c>
      <c r="D456">
        <v>421.05305635096499</v>
      </c>
      <c r="E456">
        <v>0</v>
      </c>
      <c r="F456">
        <v>207</v>
      </c>
      <c r="G456">
        <v>211</v>
      </c>
      <c r="H456">
        <v>0</v>
      </c>
      <c r="I456">
        <v>220.01155500341099</v>
      </c>
      <c r="J456">
        <v>0</v>
      </c>
      <c r="K456">
        <v>288.29632781645</v>
      </c>
      <c r="L456">
        <v>0</v>
      </c>
      <c r="M456">
        <v>0</v>
      </c>
      <c r="N456">
        <v>279.19066393468302</v>
      </c>
      <c r="O456">
        <v>0</v>
      </c>
      <c r="P456">
        <v>0</v>
      </c>
      <c r="Q456">
        <v>219.720181789729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281.60361170113703</v>
      </c>
      <c r="X456">
        <v>208</v>
      </c>
      <c r="Y456">
        <v>0</v>
      </c>
      <c r="Z456">
        <v>202</v>
      </c>
      <c r="AA456">
        <v>0</v>
      </c>
      <c r="AB456">
        <v>221.22095721175199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207.86819058461199</v>
      </c>
      <c r="AI456">
        <v>0</v>
      </c>
      <c r="AJ456">
        <v>237.852816056634</v>
      </c>
      <c r="AK456">
        <v>0</v>
      </c>
      <c r="AL456">
        <v>212.50724708259099</v>
      </c>
      <c r="AM456">
        <v>0</v>
      </c>
      <c r="AN456">
        <v>0</v>
      </c>
      <c r="AO456">
        <v>216.78543284768699</v>
      </c>
      <c r="AP456">
        <v>0</v>
      </c>
      <c r="AQ456">
        <v>223.31627430690401</v>
      </c>
      <c r="AR456">
        <v>238.133689108146</v>
      </c>
      <c r="AS456">
        <v>0</v>
      </c>
      <c r="AT456">
        <v>0</v>
      </c>
      <c r="AU456">
        <v>0</v>
      </c>
      <c r="AV456">
        <v>218.798432521466</v>
      </c>
      <c r="AW456">
        <v>0</v>
      </c>
      <c r="AX456">
        <v>211.60457175383701</v>
      </c>
    </row>
    <row r="457" spans="1:50" x14ac:dyDescent="0.25">
      <c r="A457">
        <v>117.335243553008</v>
      </c>
      <c r="B457">
        <v>330.91876056797901</v>
      </c>
      <c r="C457">
        <v>438.09278121320602</v>
      </c>
      <c r="D457">
        <v>417.38896002302897</v>
      </c>
      <c r="E457">
        <v>0</v>
      </c>
      <c r="F457">
        <v>0</v>
      </c>
      <c r="G457">
        <v>211</v>
      </c>
      <c r="H457">
        <v>0</v>
      </c>
      <c r="I457">
        <v>222.968639656167</v>
      </c>
      <c r="J457">
        <v>0</v>
      </c>
      <c r="K457">
        <v>301.19858873583001</v>
      </c>
      <c r="L457">
        <v>0</v>
      </c>
      <c r="M457">
        <v>0</v>
      </c>
      <c r="N457">
        <v>270.36537278565697</v>
      </c>
      <c r="O457">
        <v>0</v>
      </c>
      <c r="P457">
        <v>0</v>
      </c>
      <c r="Q457">
        <v>223.51085833003799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306.411726452219</v>
      </c>
      <c r="X457">
        <v>0</v>
      </c>
      <c r="Y457">
        <v>0</v>
      </c>
      <c r="Z457">
        <v>202</v>
      </c>
      <c r="AA457">
        <v>0</v>
      </c>
      <c r="AB457">
        <v>224.28774206583299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217</v>
      </c>
      <c r="AI457">
        <v>0</v>
      </c>
      <c r="AJ457">
        <v>235.19495396600701</v>
      </c>
      <c r="AK457">
        <v>0</v>
      </c>
      <c r="AL457">
        <v>221.60551489455199</v>
      </c>
      <c r="AM457">
        <v>0</v>
      </c>
      <c r="AN457">
        <v>0</v>
      </c>
      <c r="AO457">
        <v>218.57818903327299</v>
      </c>
      <c r="AP457">
        <v>0</v>
      </c>
      <c r="AQ457">
        <v>226.76174550872301</v>
      </c>
      <c r="AR457">
        <v>236.98075302168601</v>
      </c>
      <c r="AS457">
        <v>0</v>
      </c>
      <c r="AT457">
        <v>0</v>
      </c>
      <c r="AU457">
        <v>0</v>
      </c>
      <c r="AV457">
        <v>221.78446388827999</v>
      </c>
      <c r="AW457">
        <v>0</v>
      </c>
      <c r="AX457">
        <v>239</v>
      </c>
    </row>
    <row r="458" spans="1:50" x14ac:dyDescent="0.25">
      <c r="A458">
        <v>117.59312320916899</v>
      </c>
      <c r="B458">
        <v>336.44114937755</v>
      </c>
      <c r="C458">
        <v>437.53953813033303</v>
      </c>
      <c r="D458">
        <v>407.450945688525</v>
      </c>
      <c r="E458">
        <v>0</v>
      </c>
      <c r="F458">
        <v>0</v>
      </c>
      <c r="G458">
        <v>210.99999999999901</v>
      </c>
      <c r="H458">
        <v>0</v>
      </c>
      <c r="I458">
        <v>220.610817089932</v>
      </c>
      <c r="J458">
        <v>0</v>
      </c>
      <c r="K458">
        <v>274.85865317658801</v>
      </c>
      <c r="L458">
        <v>0</v>
      </c>
      <c r="M458">
        <v>0</v>
      </c>
      <c r="N458">
        <v>257.365528506185</v>
      </c>
      <c r="O458">
        <v>0</v>
      </c>
      <c r="P458">
        <v>0</v>
      </c>
      <c r="Q458">
        <v>226.514216936125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321.45486948013001</v>
      </c>
      <c r="X458">
        <v>0</v>
      </c>
      <c r="Y458">
        <v>0</v>
      </c>
      <c r="Z458">
        <v>202</v>
      </c>
      <c r="AA458">
        <v>0</v>
      </c>
      <c r="AB458">
        <v>217.94429232793999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217.84080729887401</v>
      </c>
      <c r="AI458">
        <v>0</v>
      </c>
      <c r="AJ458">
        <v>233.32354472016701</v>
      </c>
      <c r="AK458">
        <v>0</v>
      </c>
      <c r="AL458">
        <v>220.10968635996301</v>
      </c>
      <c r="AM458">
        <v>0</v>
      </c>
      <c r="AN458">
        <v>208</v>
      </c>
      <c r="AO458">
        <v>212.87650084777999</v>
      </c>
      <c r="AP458">
        <v>0</v>
      </c>
      <c r="AQ458">
        <v>224.38691655800699</v>
      </c>
      <c r="AR458">
        <v>237.26538380167599</v>
      </c>
      <c r="AS458">
        <v>0</v>
      </c>
      <c r="AT458">
        <v>0</v>
      </c>
      <c r="AU458">
        <v>0</v>
      </c>
      <c r="AV458">
        <v>219.15537535627499</v>
      </c>
      <c r="AW458">
        <v>0</v>
      </c>
      <c r="AX458">
        <v>239</v>
      </c>
    </row>
    <row r="459" spans="1:50" x14ac:dyDescent="0.25">
      <c r="A459">
        <v>117.85100286532899</v>
      </c>
      <c r="B459">
        <v>347.21720653128602</v>
      </c>
      <c r="C459">
        <v>438.17566575742597</v>
      </c>
      <c r="D459">
        <v>397.13346659483199</v>
      </c>
      <c r="E459">
        <v>0</v>
      </c>
      <c r="F459">
        <v>0</v>
      </c>
      <c r="G459">
        <v>0</v>
      </c>
      <c r="H459">
        <v>0</v>
      </c>
      <c r="I459">
        <v>221.44217451272601</v>
      </c>
      <c r="J459">
        <v>0</v>
      </c>
      <c r="K459">
        <v>267.82901273728601</v>
      </c>
      <c r="L459">
        <v>0</v>
      </c>
      <c r="M459">
        <v>0</v>
      </c>
      <c r="N459">
        <v>249.98354108237501</v>
      </c>
      <c r="O459">
        <v>209</v>
      </c>
      <c r="P459">
        <v>0</v>
      </c>
      <c r="Q459">
        <v>231</v>
      </c>
      <c r="R459">
        <v>0</v>
      </c>
      <c r="S459">
        <v>0</v>
      </c>
      <c r="T459">
        <v>0</v>
      </c>
      <c r="U459">
        <v>0</v>
      </c>
      <c r="V459">
        <v>216</v>
      </c>
      <c r="W459">
        <v>332.05041947583499</v>
      </c>
      <c r="X459">
        <v>0</v>
      </c>
      <c r="Y459">
        <v>0</v>
      </c>
      <c r="Z459">
        <v>0</v>
      </c>
      <c r="AA459">
        <v>0</v>
      </c>
      <c r="AB459">
        <v>214.18015841546901</v>
      </c>
      <c r="AC459">
        <v>0</v>
      </c>
      <c r="AD459">
        <v>0</v>
      </c>
      <c r="AE459">
        <v>205</v>
      </c>
      <c r="AF459">
        <v>203</v>
      </c>
      <c r="AG459">
        <v>0</v>
      </c>
      <c r="AH459">
        <v>218.796195768551</v>
      </c>
      <c r="AI459">
        <v>0</v>
      </c>
      <c r="AJ459">
        <v>234.050599592422</v>
      </c>
      <c r="AK459">
        <v>0</v>
      </c>
      <c r="AL459">
        <v>223.08503509730301</v>
      </c>
      <c r="AM459">
        <v>0</v>
      </c>
      <c r="AN459">
        <v>208.313956893534</v>
      </c>
      <c r="AO459">
        <v>206.489731820863</v>
      </c>
      <c r="AP459">
        <v>0</v>
      </c>
      <c r="AQ459">
        <v>222.945724642226</v>
      </c>
      <c r="AR459">
        <v>232.44638740809299</v>
      </c>
      <c r="AS459">
        <v>0</v>
      </c>
      <c r="AT459">
        <v>0</v>
      </c>
      <c r="AU459">
        <v>0</v>
      </c>
      <c r="AV459">
        <v>210.99999999999901</v>
      </c>
      <c r="AW459">
        <v>0</v>
      </c>
      <c r="AX459">
        <v>239</v>
      </c>
    </row>
    <row r="460" spans="1:50" x14ac:dyDescent="0.25">
      <c r="A460">
        <v>118.10888252148899</v>
      </c>
      <c r="B460">
        <v>345.39715724388799</v>
      </c>
      <c r="C460">
        <v>437.18790257834098</v>
      </c>
      <c r="D460">
        <v>388.33363864180598</v>
      </c>
      <c r="E460">
        <v>0</v>
      </c>
      <c r="F460">
        <v>0</v>
      </c>
      <c r="G460">
        <v>0</v>
      </c>
      <c r="H460">
        <v>0</v>
      </c>
      <c r="I460">
        <v>222.196599101663</v>
      </c>
      <c r="J460">
        <v>0</v>
      </c>
      <c r="K460">
        <v>273.24438509345703</v>
      </c>
      <c r="L460">
        <v>0</v>
      </c>
      <c r="M460">
        <v>0</v>
      </c>
      <c r="N460">
        <v>242.10962000265999</v>
      </c>
      <c r="O460">
        <v>209</v>
      </c>
      <c r="P460">
        <v>0</v>
      </c>
      <c r="Q460">
        <v>231</v>
      </c>
      <c r="R460">
        <v>0</v>
      </c>
      <c r="S460">
        <v>0</v>
      </c>
      <c r="T460">
        <v>0</v>
      </c>
      <c r="U460">
        <v>0</v>
      </c>
      <c r="V460">
        <v>216</v>
      </c>
      <c r="W460">
        <v>354.18664472563898</v>
      </c>
      <c r="X460">
        <v>0</v>
      </c>
      <c r="Y460">
        <v>0</v>
      </c>
      <c r="Z460">
        <v>0</v>
      </c>
      <c r="AA460">
        <v>0</v>
      </c>
      <c r="AB460">
        <v>212.28460799668699</v>
      </c>
      <c r="AC460">
        <v>0</v>
      </c>
      <c r="AD460">
        <v>0</v>
      </c>
      <c r="AE460">
        <v>205</v>
      </c>
      <c r="AF460">
        <v>203</v>
      </c>
      <c r="AG460">
        <v>0</v>
      </c>
      <c r="AH460">
        <v>227.630919665454</v>
      </c>
      <c r="AI460">
        <v>0</v>
      </c>
      <c r="AJ460">
        <v>240.34063447214299</v>
      </c>
      <c r="AK460">
        <v>0</v>
      </c>
      <c r="AL460">
        <v>229.726462591483</v>
      </c>
      <c r="AM460">
        <v>0</v>
      </c>
      <c r="AN460">
        <v>210.97540286102199</v>
      </c>
      <c r="AO460">
        <v>206</v>
      </c>
      <c r="AP460">
        <v>0</v>
      </c>
      <c r="AQ460">
        <v>224.22129631567901</v>
      </c>
      <c r="AR460">
        <v>212.98496509360299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239</v>
      </c>
    </row>
    <row r="461" spans="1:50" x14ac:dyDescent="0.25">
      <c r="A461">
        <v>118.36676217765</v>
      </c>
      <c r="B461">
        <v>343.640539865314</v>
      </c>
      <c r="C461">
        <v>436.77363828282398</v>
      </c>
      <c r="D461">
        <v>380.11260211062802</v>
      </c>
      <c r="E461">
        <v>0</v>
      </c>
      <c r="F461">
        <v>0</v>
      </c>
      <c r="G461">
        <v>0</v>
      </c>
      <c r="H461">
        <v>0</v>
      </c>
      <c r="I461">
        <v>219.612591147084</v>
      </c>
      <c r="J461">
        <v>0</v>
      </c>
      <c r="K461">
        <v>264.57946632020497</v>
      </c>
      <c r="L461">
        <v>0</v>
      </c>
      <c r="M461">
        <v>0</v>
      </c>
      <c r="N461">
        <v>242.33452235820201</v>
      </c>
      <c r="O461">
        <v>210.28947907599201</v>
      </c>
      <c r="P461">
        <v>0</v>
      </c>
      <c r="Q461">
        <v>231</v>
      </c>
      <c r="R461">
        <v>0</v>
      </c>
      <c r="S461">
        <v>0</v>
      </c>
      <c r="T461">
        <v>0</v>
      </c>
      <c r="U461">
        <v>0</v>
      </c>
      <c r="V461">
        <v>216</v>
      </c>
      <c r="W461">
        <v>338.64672031923902</v>
      </c>
      <c r="X461">
        <v>0</v>
      </c>
      <c r="Y461">
        <v>0</v>
      </c>
      <c r="Z461">
        <v>205</v>
      </c>
      <c r="AA461">
        <v>0</v>
      </c>
      <c r="AB461">
        <v>211.117672519048</v>
      </c>
      <c r="AC461">
        <v>0</v>
      </c>
      <c r="AD461">
        <v>0</v>
      </c>
      <c r="AE461">
        <v>205</v>
      </c>
      <c r="AF461">
        <v>203.77368744559499</v>
      </c>
      <c r="AG461">
        <v>214</v>
      </c>
      <c r="AH461">
        <v>232.87893587835501</v>
      </c>
      <c r="AI461">
        <v>0</v>
      </c>
      <c r="AJ461">
        <v>247.182228044075</v>
      </c>
      <c r="AK461">
        <v>0</v>
      </c>
      <c r="AL461">
        <v>232.279544194035</v>
      </c>
      <c r="AM461">
        <v>0</v>
      </c>
      <c r="AN461">
        <v>212.44903495505</v>
      </c>
      <c r="AO461">
        <v>205.51094539591</v>
      </c>
      <c r="AP461">
        <v>0</v>
      </c>
      <c r="AQ461">
        <v>228.394867354474</v>
      </c>
      <c r="AR461">
        <v>209.13013426298599</v>
      </c>
      <c r="AS461">
        <v>203</v>
      </c>
      <c r="AT461">
        <v>0</v>
      </c>
      <c r="AU461">
        <v>0</v>
      </c>
      <c r="AV461">
        <v>0</v>
      </c>
      <c r="AW461">
        <v>0</v>
      </c>
      <c r="AX461">
        <v>239</v>
      </c>
    </row>
    <row r="462" spans="1:50" x14ac:dyDescent="0.25">
      <c r="A462">
        <v>118.62464183381</v>
      </c>
      <c r="B462">
        <v>343.36488201428301</v>
      </c>
      <c r="C462">
        <v>438.773577353907</v>
      </c>
      <c r="D462">
        <v>369.38817162113099</v>
      </c>
      <c r="E462">
        <v>0</v>
      </c>
      <c r="F462">
        <v>0</v>
      </c>
      <c r="G462">
        <v>0</v>
      </c>
      <c r="H462">
        <v>0</v>
      </c>
      <c r="I462">
        <v>218.71517819786999</v>
      </c>
      <c r="J462">
        <v>0</v>
      </c>
      <c r="K462">
        <v>264.61013193712603</v>
      </c>
      <c r="L462">
        <v>0</v>
      </c>
      <c r="M462">
        <v>0</v>
      </c>
      <c r="N462">
        <v>240.05935783828201</v>
      </c>
      <c r="O462">
        <v>211.47932599629701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216</v>
      </c>
      <c r="W462">
        <v>331.40305700958299</v>
      </c>
      <c r="X462">
        <v>0</v>
      </c>
      <c r="Y462">
        <v>0</v>
      </c>
      <c r="Z462">
        <v>205</v>
      </c>
      <c r="AA462">
        <v>0</v>
      </c>
      <c r="AB462">
        <v>208.972488471932</v>
      </c>
      <c r="AC462">
        <v>0</v>
      </c>
      <c r="AD462">
        <v>0</v>
      </c>
      <c r="AE462">
        <v>205</v>
      </c>
      <c r="AF462">
        <v>204.48759559777801</v>
      </c>
      <c r="AG462">
        <v>214</v>
      </c>
      <c r="AH462">
        <v>237.70897524446301</v>
      </c>
      <c r="AI462">
        <v>0</v>
      </c>
      <c r="AJ462">
        <v>252.57510112291999</v>
      </c>
      <c r="AK462">
        <v>0</v>
      </c>
      <c r="AL462">
        <v>234.26734070008499</v>
      </c>
      <c r="AM462">
        <v>0</v>
      </c>
      <c r="AN462">
        <v>214.26197971145601</v>
      </c>
      <c r="AO462">
        <v>205</v>
      </c>
      <c r="AP462">
        <v>0</v>
      </c>
      <c r="AQ462">
        <v>231.08803305713801</v>
      </c>
      <c r="AR462">
        <v>204</v>
      </c>
      <c r="AS462">
        <v>203</v>
      </c>
      <c r="AT462">
        <v>0</v>
      </c>
      <c r="AU462">
        <v>0</v>
      </c>
      <c r="AV462">
        <v>0</v>
      </c>
      <c r="AW462">
        <v>0</v>
      </c>
      <c r="AX462">
        <v>0</v>
      </c>
    </row>
    <row r="463" spans="1:50" x14ac:dyDescent="0.25">
      <c r="A463">
        <v>118.882521489971</v>
      </c>
      <c r="B463">
        <v>338.65994404840501</v>
      </c>
      <c r="C463">
        <v>444.182125737913</v>
      </c>
      <c r="D463">
        <v>361.15360419137102</v>
      </c>
      <c r="E463">
        <v>0</v>
      </c>
      <c r="F463">
        <v>0</v>
      </c>
      <c r="G463">
        <v>0</v>
      </c>
      <c r="H463">
        <v>0</v>
      </c>
      <c r="I463">
        <v>217.712072123681</v>
      </c>
      <c r="J463">
        <v>0</v>
      </c>
      <c r="K463">
        <v>267.64413716176199</v>
      </c>
      <c r="L463">
        <v>0</v>
      </c>
      <c r="M463">
        <v>0</v>
      </c>
      <c r="N463">
        <v>235.15918685858799</v>
      </c>
      <c r="O463">
        <v>211.47932599629701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216</v>
      </c>
      <c r="W463">
        <v>322.70745278149502</v>
      </c>
      <c r="X463">
        <v>0</v>
      </c>
      <c r="Y463">
        <v>0</v>
      </c>
      <c r="Z463">
        <v>205</v>
      </c>
      <c r="AA463">
        <v>0</v>
      </c>
      <c r="AB463">
        <v>210.767210153604</v>
      </c>
      <c r="AC463">
        <v>0</v>
      </c>
      <c r="AD463">
        <v>0</v>
      </c>
      <c r="AE463">
        <v>205</v>
      </c>
      <c r="AF463">
        <v>204.48759559777801</v>
      </c>
      <c r="AG463">
        <v>214</v>
      </c>
      <c r="AH463">
        <v>234.773828830529</v>
      </c>
      <c r="AI463">
        <v>0</v>
      </c>
      <c r="AJ463">
        <v>249.46898221785</v>
      </c>
      <c r="AK463">
        <v>0</v>
      </c>
      <c r="AL463">
        <v>234.845888389479</v>
      </c>
      <c r="AM463">
        <v>0</v>
      </c>
      <c r="AN463">
        <v>217.09106551944399</v>
      </c>
      <c r="AO463">
        <v>205</v>
      </c>
      <c r="AP463">
        <v>0</v>
      </c>
      <c r="AQ463">
        <v>236.912685366152</v>
      </c>
      <c r="AR463">
        <v>204</v>
      </c>
      <c r="AS463">
        <v>203</v>
      </c>
      <c r="AT463">
        <v>0</v>
      </c>
      <c r="AU463">
        <v>0</v>
      </c>
      <c r="AV463">
        <v>0</v>
      </c>
      <c r="AW463">
        <v>0</v>
      </c>
      <c r="AX463">
        <v>0</v>
      </c>
    </row>
    <row r="464" spans="1:50" x14ac:dyDescent="0.25">
      <c r="A464">
        <v>119.140401146131</v>
      </c>
      <c r="B464">
        <v>337.05340445550303</v>
      </c>
      <c r="C464">
        <v>451.83446614826698</v>
      </c>
      <c r="D464">
        <v>352.41714874615099</v>
      </c>
      <c r="E464">
        <v>0</v>
      </c>
      <c r="F464">
        <v>0</v>
      </c>
      <c r="G464">
        <v>0</v>
      </c>
      <c r="H464">
        <v>0</v>
      </c>
      <c r="I464">
        <v>214.38958521039399</v>
      </c>
      <c r="J464">
        <v>0</v>
      </c>
      <c r="K464">
        <v>262.94276101717901</v>
      </c>
      <c r="L464">
        <v>0</v>
      </c>
      <c r="M464">
        <v>0</v>
      </c>
      <c r="N464">
        <v>229.993684812439</v>
      </c>
      <c r="O464">
        <v>211.73307327139199</v>
      </c>
      <c r="P464">
        <v>0</v>
      </c>
      <c r="Q464">
        <v>214</v>
      </c>
      <c r="R464">
        <v>0</v>
      </c>
      <c r="S464">
        <v>0</v>
      </c>
      <c r="T464">
        <v>0</v>
      </c>
      <c r="U464">
        <v>0</v>
      </c>
      <c r="V464">
        <v>216</v>
      </c>
      <c r="W464">
        <v>307.89987946821299</v>
      </c>
      <c r="X464">
        <v>0</v>
      </c>
      <c r="Y464">
        <v>205</v>
      </c>
      <c r="Z464">
        <v>205</v>
      </c>
      <c r="AA464">
        <v>0</v>
      </c>
      <c r="AB464">
        <v>210.45633658287801</v>
      </c>
      <c r="AC464">
        <v>0</v>
      </c>
      <c r="AD464">
        <v>0</v>
      </c>
      <c r="AE464">
        <v>205</v>
      </c>
      <c r="AF464">
        <v>204.63984396283499</v>
      </c>
      <c r="AG464">
        <v>212.12730917635801</v>
      </c>
      <c r="AH464">
        <v>232.01237830917799</v>
      </c>
      <c r="AI464">
        <v>0</v>
      </c>
      <c r="AJ464">
        <v>245.183258627067</v>
      </c>
      <c r="AK464">
        <v>0</v>
      </c>
      <c r="AL464">
        <v>235.40630255580399</v>
      </c>
      <c r="AM464">
        <v>0</v>
      </c>
      <c r="AN464">
        <v>217.82630257994899</v>
      </c>
      <c r="AO464">
        <v>205</v>
      </c>
      <c r="AP464">
        <v>0</v>
      </c>
      <c r="AQ464">
        <v>237.272507738592</v>
      </c>
      <c r="AR464">
        <v>205.26194747795199</v>
      </c>
      <c r="AS464">
        <v>202.68788486272601</v>
      </c>
      <c r="AT464">
        <v>217</v>
      </c>
      <c r="AU464">
        <v>0</v>
      </c>
      <c r="AV464">
        <v>235.99999999999901</v>
      </c>
      <c r="AW464">
        <v>0</v>
      </c>
      <c r="AX464">
        <v>0</v>
      </c>
    </row>
    <row r="465" spans="1:50" x14ac:dyDescent="0.25">
      <c r="A465">
        <v>119.39828080229201</v>
      </c>
      <c r="B465">
        <v>335.50156586035303</v>
      </c>
      <c r="C465">
        <v>452.801661331562</v>
      </c>
      <c r="D465">
        <v>343.02897357141899</v>
      </c>
      <c r="E465">
        <v>0</v>
      </c>
      <c r="F465">
        <v>0</v>
      </c>
      <c r="G465">
        <v>0</v>
      </c>
      <c r="H465">
        <v>0</v>
      </c>
      <c r="I465">
        <v>212.83011522994201</v>
      </c>
      <c r="J465">
        <v>0</v>
      </c>
      <c r="K465">
        <v>267.84149861938602</v>
      </c>
      <c r="L465">
        <v>0</v>
      </c>
      <c r="M465">
        <v>0</v>
      </c>
      <c r="N465">
        <v>225.70137496553301</v>
      </c>
      <c r="O465">
        <v>214</v>
      </c>
      <c r="P465">
        <v>0</v>
      </c>
      <c r="Q465">
        <v>214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295.84626821270399</v>
      </c>
      <c r="X465">
        <v>0</v>
      </c>
      <c r="Y465">
        <v>205</v>
      </c>
      <c r="Z465">
        <v>205</v>
      </c>
      <c r="AA465">
        <v>0</v>
      </c>
      <c r="AB465">
        <v>207.67314402901101</v>
      </c>
      <c r="AC465">
        <v>0</v>
      </c>
      <c r="AD465">
        <v>0</v>
      </c>
      <c r="AE465">
        <v>0</v>
      </c>
      <c r="AF465">
        <v>206</v>
      </c>
      <c r="AG465">
        <v>207.987783102728</v>
      </c>
      <c r="AH465">
        <v>227.17128391249699</v>
      </c>
      <c r="AI465">
        <v>0</v>
      </c>
      <c r="AJ465">
        <v>240.56383482612301</v>
      </c>
      <c r="AK465">
        <v>0</v>
      </c>
      <c r="AL465">
        <v>236.223390946222</v>
      </c>
      <c r="AM465">
        <v>0</v>
      </c>
      <c r="AN465">
        <v>221</v>
      </c>
      <c r="AO465">
        <v>205</v>
      </c>
      <c r="AP465">
        <v>0</v>
      </c>
      <c r="AQ465">
        <v>241.05434678844301</v>
      </c>
      <c r="AR465">
        <v>210.886822862739</v>
      </c>
      <c r="AS465">
        <v>201.997963850454</v>
      </c>
      <c r="AT465">
        <v>217</v>
      </c>
      <c r="AU465">
        <v>0</v>
      </c>
      <c r="AV465">
        <v>236</v>
      </c>
      <c r="AW465">
        <v>0</v>
      </c>
      <c r="AX465">
        <v>0</v>
      </c>
    </row>
    <row r="466" spans="1:50" x14ac:dyDescent="0.25">
      <c r="A466">
        <v>119.65616045845201</v>
      </c>
      <c r="B466">
        <v>334.80567985100902</v>
      </c>
      <c r="C466">
        <v>450.16236203318698</v>
      </c>
      <c r="D466">
        <v>336.70209855229098</v>
      </c>
      <c r="E466">
        <v>208</v>
      </c>
      <c r="F466">
        <v>207</v>
      </c>
      <c r="G466">
        <v>204.99999999999901</v>
      </c>
      <c r="H466">
        <v>0</v>
      </c>
      <c r="I466">
        <v>220.44540870901099</v>
      </c>
      <c r="J466">
        <v>204.44625776077899</v>
      </c>
      <c r="K466">
        <v>273.19239934015502</v>
      </c>
      <c r="L466">
        <v>0</v>
      </c>
      <c r="M466">
        <v>0</v>
      </c>
      <c r="N466">
        <v>222.43792529085499</v>
      </c>
      <c r="O466">
        <v>214</v>
      </c>
      <c r="P466">
        <v>0</v>
      </c>
      <c r="Q466">
        <v>214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283.09281458969099</v>
      </c>
      <c r="X466">
        <v>0</v>
      </c>
      <c r="Y466">
        <v>205</v>
      </c>
      <c r="Z466">
        <v>204.60284504453</v>
      </c>
      <c r="AA466">
        <v>0</v>
      </c>
      <c r="AB466">
        <v>212.591053370807</v>
      </c>
      <c r="AC466">
        <v>211</v>
      </c>
      <c r="AD466">
        <v>0</v>
      </c>
      <c r="AE466">
        <v>0</v>
      </c>
      <c r="AF466">
        <v>206</v>
      </c>
      <c r="AG466">
        <v>208.56615141484801</v>
      </c>
      <c r="AH466">
        <v>219.382137319896</v>
      </c>
      <c r="AI466">
        <v>0</v>
      </c>
      <c r="AJ466">
        <v>236.56610903945099</v>
      </c>
      <c r="AK466">
        <v>0</v>
      </c>
      <c r="AL466">
        <v>232.47119041903801</v>
      </c>
      <c r="AM466">
        <v>0</v>
      </c>
      <c r="AN466">
        <v>221</v>
      </c>
      <c r="AO466">
        <v>205</v>
      </c>
      <c r="AP466">
        <v>0</v>
      </c>
      <c r="AQ466">
        <v>244.13714010509401</v>
      </c>
      <c r="AR466">
        <v>215.89504023084999</v>
      </c>
      <c r="AS466">
        <v>206.14693967238699</v>
      </c>
      <c r="AT466">
        <v>216.717561648529</v>
      </c>
      <c r="AU466">
        <v>0</v>
      </c>
      <c r="AV466">
        <v>232.61073978234899</v>
      </c>
      <c r="AW466">
        <v>0</v>
      </c>
      <c r="AX466">
        <v>0</v>
      </c>
    </row>
    <row r="467" spans="1:50" x14ac:dyDescent="0.25">
      <c r="A467">
        <v>119.914040114613</v>
      </c>
      <c r="B467">
        <v>337.18652166350802</v>
      </c>
      <c r="C467">
        <v>446.66408037669203</v>
      </c>
      <c r="D467">
        <v>333.07517855858799</v>
      </c>
      <c r="E467">
        <v>208</v>
      </c>
      <c r="F467">
        <v>207</v>
      </c>
      <c r="G467">
        <v>205</v>
      </c>
      <c r="H467">
        <v>0</v>
      </c>
      <c r="I467">
        <v>229.93225584644</v>
      </c>
      <c r="J467">
        <v>206.87538990657899</v>
      </c>
      <c r="K467">
        <v>267.19152312458198</v>
      </c>
      <c r="L467">
        <v>0</v>
      </c>
      <c r="M467">
        <v>0</v>
      </c>
      <c r="N467">
        <v>218.60755913527001</v>
      </c>
      <c r="O467">
        <v>0</v>
      </c>
      <c r="P467">
        <v>0</v>
      </c>
      <c r="Q467">
        <v>214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271.88535829398802</v>
      </c>
      <c r="X467">
        <v>0</v>
      </c>
      <c r="Y467">
        <v>205</v>
      </c>
      <c r="Z467">
        <v>204</v>
      </c>
      <c r="AA467">
        <v>0</v>
      </c>
      <c r="AB467">
        <v>211.953164485272</v>
      </c>
      <c r="AC467">
        <v>211</v>
      </c>
      <c r="AD467">
        <v>0</v>
      </c>
      <c r="AE467">
        <v>201</v>
      </c>
      <c r="AF467">
        <v>0</v>
      </c>
      <c r="AG467">
        <v>209.43865801218101</v>
      </c>
      <c r="AH467">
        <v>219.35007106675101</v>
      </c>
      <c r="AI467">
        <v>0</v>
      </c>
      <c r="AJ467">
        <v>235.055447789955</v>
      </c>
      <c r="AK467">
        <v>0</v>
      </c>
      <c r="AL467">
        <v>229.28476373897001</v>
      </c>
      <c r="AM467">
        <v>0</v>
      </c>
      <c r="AN467">
        <v>0</v>
      </c>
      <c r="AO467">
        <v>0</v>
      </c>
      <c r="AP467">
        <v>0</v>
      </c>
      <c r="AQ467">
        <v>249.68020926282699</v>
      </c>
      <c r="AR467">
        <v>218</v>
      </c>
      <c r="AS467">
        <v>212.405942285344</v>
      </c>
      <c r="AT467">
        <v>216.50408946585401</v>
      </c>
      <c r="AU467">
        <v>0</v>
      </c>
      <c r="AV467">
        <v>230.04907359025501</v>
      </c>
      <c r="AW467">
        <v>0</v>
      </c>
      <c r="AX467">
        <v>0</v>
      </c>
    </row>
    <row r="468" spans="1:50" x14ac:dyDescent="0.25">
      <c r="A468">
        <v>120.171919770773</v>
      </c>
      <c r="B468">
        <v>340.96401598384398</v>
      </c>
      <c r="C468">
        <v>443.42581843577699</v>
      </c>
      <c r="D468">
        <v>327.09216645284801</v>
      </c>
      <c r="E468">
        <v>208</v>
      </c>
      <c r="F468">
        <v>207</v>
      </c>
      <c r="G468">
        <v>205</v>
      </c>
      <c r="H468">
        <v>0</v>
      </c>
      <c r="I468">
        <v>227.177203202876</v>
      </c>
      <c r="J468">
        <v>206.914294864487</v>
      </c>
      <c r="K468">
        <v>274.26469866935702</v>
      </c>
      <c r="L468">
        <v>0</v>
      </c>
      <c r="M468">
        <v>0</v>
      </c>
      <c r="N468">
        <v>215.85259026827501</v>
      </c>
      <c r="O468">
        <v>0</v>
      </c>
      <c r="P468">
        <v>0</v>
      </c>
      <c r="Q468">
        <v>214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253.48602588152201</v>
      </c>
      <c r="X468">
        <v>0</v>
      </c>
      <c r="Y468">
        <v>205</v>
      </c>
      <c r="Z468">
        <v>204</v>
      </c>
      <c r="AA468">
        <v>0</v>
      </c>
      <c r="AB468">
        <v>213.06533101616699</v>
      </c>
      <c r="AC468">
        <v>211</v>
      </c>
      <c r="AD468">
        <v>0</v>
      </c>
      <c r="AE468">
        <v>201</v>
      </c>
      <c r="AF468">
        <v>0</v>
      </c>
      <c r="AG468">
        <v>209.43865801218101</v>
      </c>
      <c r="AH468">
        <v>221.68317555563601</v>
      </c>
      <c r="AI468">
        <v>0</v>
      </c>
      <c r="AJ468">
        <v>228.81645622858801</v>
      </c>
      <c r="AK468">
        <v>0</v>
      </c>
      <c r="AL468">
        <v>228.74512756100901</v>
      </c>
      <c r="AM468">
        <v>0</v>
      </c>
      <c r="AN468">
        <v>0</v>
      </c>
      <c r="AO468">
        <v>0</v>
      </c>
      <c r="AP468">
        <v>0</v>
      </c>
      <c r="AQ468">
        <v>254.25661797978901</v>
      </c>
      <c r="AR468">
        <v>218</v>
      </c>
      <c r="AS468">
        <v>212.405942285344</v>
      </c>
      <c r="AT468">
        <v>216.50408946585401</v>
      </c>
      <c r="AU468">
        <v>0</v>
      </c>
      <c r="AV468">
        <v>230.04907359025501</v>
      </c>
      <c r="AW468">
        <v>0</v>
      </c>
      <c r="AX468">
        <v>0</v>
      </c>
    </row>
    <row r="469" spans="1:50" x14ac:dyDescent="0.25">
      <c r="A469">
        <v>120.429799426934</v>
      </c>
      <c r="B469">
        <v>342.826135970704</v>
      </c>
      <c r="C469">
        <v>445.47412913777401</v>
      </c>
      <c r="D469">
        <v>326.64564427668199</v>
      </c>
      <c r="E469">
        <v>214.66633171143499</v>
      </c>
      <c r="F469">
        <v>207</v>
      </c>
      <c r="G469">
        <v>205</v>
      </c>
      <c r="H469">
        <v>0</v>
      </c>
      <c r="I469">
        <v>229.60584062930101</v>
      </c>
      <c r="J469">
        <v>206.914294864487</v>
      </c>
      <c r="K469">
        <v>273.18320728299699</v>
      </c>
      <c r="L469">
        <v>0</v>
      </c>
      <c r="M469">
        <v>0</v>
      </c>
      <c r="N469">
        <v>217.58732338405801</v>
      </c>
      <c r="O469">
        <v>0</v>
      </c>
      <c r="P469">
        <v>0</v>
      </c>
      <c r="Q469">
        <v>214</v>
      </c>
      <c r="R469">
        <v>0</v>
      </c>
      <c r="S469">
        <v>0</v>
      </c>
      <c r="T469">
        <v>0</v>
      </c>
      <c r="U469">
        <v>0</v>
      </c>
      <c r="V469">
        <v>213</v>
      </c>
      <c r="W469">
        <v>252.809380599728</v>
      </c>
      <c r="X469">
        <v>0</v>
      </c>
      <c r="Y469">
        <v>205</v>
      </c>
      <c r="Z469">
        <v>203.395616026845</v>
      </c>
      <c r="AA469">
        <v>216</v>
      </c>
      <c r="AB469">
        <v>212.115116961094</v>
      </c>
      <c r="AC469">
        <v>211</v>
      </c>
      <c r="AD469">
        <v>0</v>
      </c>
      <c r="AE469">
        <v>203.77381523540001</v>
      </c>
      <c r="AF469">
        <v>0</v>
      </c>
      <c r="AG469">
        <v>210.51656488715699</v>
      </c>
      <c r="AH469">
        <v>222.70240493742901</v>
      </c>
      <c r="AI469">
        <v>0</v>
      </c>
      <c r="AJ469">
        <v>228.60139811806999</v>
      </c>
      <c r="AK469">
        <v>0</v>
      </c>
      <c r="AL469">
        <v>226.041033122285</v>
      </c>
      <c r="AM469">
        <v>0</v>
      </c>
      <c r="AN469">
        <v>0</v>
      </c>
      <c r="AO469">
        <v>0</v>
      </c>
      <c r="AP469">
        <v>0</v>
      </c>
      <c r="AQ469">
        <v>257.97325487568799</v>
      </c>
      <c r="AR469">
        <v>218</v>
      </c>
      <c r="AS469">
        <v>214.30196232911101</v>
      </c>
      <c r="AT469">
        <v>216.75395579957799</v>
      </c>
      <c r="AU469">
        <v>0</v>
      </c>
      <c r="AV469">
        <v>229.186748090273</v>
      </c>
      <c r="AW469">
        <v>0</v>
      </c>
      <c r="AX469">
        <v>0</v>
      </c>
    </row>
    <row r="470" spans="1:50" x14ac:dyDescent="0.25">
      <c r="A470">
        <v>120.687679083094</v>
      </c>
      <c r="B470">
        <v>343.71101468201601</v>
      </c>
      <c r="C470">
        <v>447.55572387479799</v>
      </c>
      <c r="D470">
        <v>321.15723014318598</v>
      </c>
      <c r="E470">
        <v>212.79255057928799</v>
      </c>
      <c r="F470">
        <v>207</v>
      </c>
      <c r="G470">
        <v>205</v>
      </c>
      <c r="H470">
        <v>0</v>
      </c>
      <c r="I470">
        <v>236.87084999416999</v>
      </c>
      <c r="J470">
        <v>206.914294864487</v>
      </c>
      <c r="K470">
        <v>263.15286678212101</v>
      </c>
      <c r="L470">
        <v>0</v>
      </c>
      <c r="M470">
        <v>0</v>
      </c>
      <c r="N470">
        <v>212.31041696225299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213</v>
      </c>
      <c r="W470">
        <v>242.910955474594</v>
      </c>
      <c r="X470">
        <v>0</v>
      </c>
      <c r="Y470">
        <v>0</v>
      </c>
      <c r="Z470">
        <v>202.496396629727</v>
      </c>
      <c r="AA470">
        <v>215.99999999999901</v>
      </c>
      <c r="AB470">
        <v>212.27508379829899</v>
      </c>
      <c r="AC470">
        <v>211</v>
      </c>
      <c r="AD470">
        <v>0</v>
      </c>
      <c r="AE470">
        <v>207.94387946945901</v>
      </c>
      <c r="AF470">
        <v>0</v>
      </c>
      <c r="AG470">
        <v>216.99999999999901</v>
      </c>
      <c r="AH470">
        <v>227.78924984867001</v>
      </c>
      <c r="AI470">
        <v>0</v>
      </c>
      <c r="AJ470">
        <v>228.75898272173501</v>
      </c>
      <c r="AK470">
        <v>0</v>
      </c>
      <c r="AL470">
        <v>225.98318427205999</v>
      </c>
      <c r="AM470">
        <v>0</v>
      </c>
      <c r="AN470">
        <v>0</v>
      </c>
      <c r="AO470">
        <v>0</v>
      </c>
      <c r="AP470">
        <v>0</v>
      </c>
      <c r="AQ470">
        <v>259.41589905876299</v>
      </c>
      <c r="AR470">
        <v>0</v>
      </c>
      <c r="AS470">
        <v>219.99039101260601</v>
      </c>
      <c r="AT470">
        <v>217.503603370272</v>
      </c>
      <c r="AU470">
        <v>0</v>
      </c>
      <c r="AV470">
        <v>224</v>
      </c>
      <c r="AW470">
        <v>0</v>
      </c>
      <c r="AX470">
        <v>0</v>
      </c>
    </row>
    <row r="471" spans="1:50" x14ac:dyDescent="0.25">
      <c r="A471">
        <v>120.94555873925501</v>
      </c>
      <c r="B471">
        <v>342.85235445785497</v>
      </c>
      <c r="C471">
        <v>448.472579702639</v>
      </c>
      <c r="D471">
        <v>315.67654501310398</v>
      </c>
      <c r="E471">
        <v>211.21104240624999</v>
      </c>
      <c r="F471">
        <v>207</v>
      </c>
      <c r="G471">
        <v>205</v>
      </c>
      <c r="H471">
        <v>0</v>
      </c>
      <c r="I471">
        <v>227.155631453491</v>
      </c>
      <c r="J471">
        <v>209.60048410309699</v>
      </c>
      <c r="K471">
        <v>259.86746845173502</v>
      </c>
      <c r="L471">
        <v>0</v>
      </c>
      <c r="M471">
        <v>0</v>
      </c>
      <c r="N471">
        <v>210.19521568840099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213</v>
      </c>
      <c r="W471">
        <v>231.122056027241</v>
      </c>
      <c r="X471">
        <v>0</v>
      </c>
      <c r="Y471">
        <v>0</v>
      </c>
      <c r="Z471">
        <v>202.138265573468</v>
      </c>
      <c r="AA471">
        <v>215.99999999999901</v>
      </c>
      <c r="AB471">
        <v>212.65228027389301</v>
      </c>
      <c r="AC471">
        <v>211</v>
      </c>
      <c r="AD471">
        <v>0</v>
      </c>
      <c r="AE471">
        <v>207.94387946945901</v>
      </c>
      <c r="AF471">
        <v>0</v>
      </c>
      <c r="AG471">
        <v>217</v>
      </c>
      <c r="AH471">
        <v>234.872182923129</v>
      </c>
      <c r="AI471">
        <v>0</v>
      </c>
      <c r="AJ471">
        <v>225.283202214895</v>
      </c>
      <c r="AK471">
        <v>0</v>
      </c>
      <c r="AL471">
        <v>222.25751813872799</v>
      </c>
      <c r="AM471">
        <v>0</v>
      </c>
      <c r="AN471">
        <v>0</v>
      </c>
      <c r="AO471">
        <v>0</v>
      </c>
      <c r="AP471">
        <v>0</v>
      </c>
      <c r="AQ471">
        <v>255.50024746198</v>
      </c>
      <c r="AR471">
        <v>0</v>
      </c>
      <c r="AS471">
        <v>219.03537486258199</v>
      </c>
      <c r="AT471">
        <v>217.861734426531</v>
      </c>
      <c r="AU471">
        <v>0</v>
      </c>
      <c r="AV471">
        <v>224</v>
      </c>
      <c r="AW471">
        <v>0</v>
      </c>
      <c r="AX471">
        <v>0</v>
      </c>
    </row>
    <row r="472" spans="1:50" x14ac:dyDescent="0.25">
      <c r="A472">
        <v>121.20343839541501</v>
      </c>
      <c r="B472">
        <v>348.00776038366598</v>
      </c>
      <c r="C472">
        <v>452.44543282667797</v>
      </c>
      <c r="D472">
        <v>311.501906242968</v>
      </c>
      <c r="E472">
        <v>213.081312573753</v>
      </c>
      <c r="F472">
        <v>0</v>
      </c>
      <c r="G472">
        <v>0</v>
      </c>
      <c r="H472">
        <v>0</v>
      </c>
      <c r="I472">
        <v>222.431604821842</v>
      </c>
      <c r="J472">
        <v>207</v>
      </c>
      <c r="K472">
        <v>261.77803235641198</v>
      </c>
      <c r="L472">
        <v>0</v>
      </c>
      <c r="M472">
        <v>0</v>
      </c>
      <c r="N472">
        <v>209.93728947118399</v>
      </c>
      <c r="O472">
        <v>0</v>
      </c>
      <c r="P472">
        <v>0</v>
      </c>
      <c r="Q472">
        <v>0</v>
      </c>
      <c r="R472">
        <v>202</v>
      </c>
      <c r="S472">
        <v>0</v>
      </c>
      <c r="T472">
        <v>0</v>
      </c>
      <c r="U472">
        <v>0</v>
      </c>
      <c r="V472">
        <v>213</v>
      </c>
      <c r="W472">
        <v>224.60876099211001</v>
      </c>
      <c r="X472">
        <v>0</v>
      </c>
      <c r="Y472">
        <v>0</v>
      </c>
      <c r="Z472">
        <v>201</v>
      </c>
      <c r="AA472">
        <v>219.07896916885201</v>
      </c>
      <c r="AB472">
        <v>212.95646061834501</v>
      </c>
      <c r="AC472">
        <v>0</v>
      </c>
      <c r="AD472">
        <v>0</v>
      </c>
      <c r="AE472">
        <v>208.52720192675301</v>
      </c>
      <c r="AF472">
        <v>0</v>
      </c>
      <c r="AG472">
        <v>0</v>
      </c>
      <c r="AH472">
        <v>227.15334786032099</v>
      </c>
      <c r="AI472">
        <v>0</v>
      </c>
      <c r="AJ472">
        <v>225.24936883529401</v>
      </c>
      <c r="AK472">
        <v>0</v>
      </c>
      <c r="AL472">
        <v>220.20766597623799</v>
      </c>
      <c r="AM472">
        <v>0</v>
      </c>
      <c r="AN472">
        <v>0</v>
      </c>
      <c r="AO472">
        <v>0</v>
      </c>
      <c r="AP472">
        <v>0</v>
      </c>
      <c r="AQ472">
        <v>252.12578718025199</v>
      </c>
      <c r="AR472">
        <v>0</v>
      </c>
      <c r="AS472">
        <v>215.99999999999901</v>
      </c>
      <c r="AT472">
        <v>221.94510094411999</v>
      </c>
      <c r="AU472">
        <v>0</v>
      </c>
      <c r="AV472">
        <v>0</v>
      </c>
      <c r="AW472">
        <v>0</v>
      </c>
      <c r="AX472">
        <v>0</v>
      </c>
    </row>
    <row r="473" spans="1:50" x14ac:dyDescent="0.25">
      <c r="A473">
        <v>121.46131805157501</v>
      </c>
      <c r="B473">
        <v>352.49654821174499</v>
      </c>
      <c r="C473">
        <v>444.27073727233102</v>
      </c>
      <c r="D473">
        <v>309.73317634231302</v>
      </c>
      <c r="E473">
        <v>215.581308284214</v>
      </c>
      <c r="F473">
        <v>0</v>
      </c>
      <c r="G473">
        <v>0</v>
      </c>
      <c r="H473">
        <v>0</v>
      </c>
      <c r="I473">
        <v>227.54755723934801</v>
      </c>
      <c r="J473">
        <v>0</v>
      </c>
      <c r="K473">
        <v>254.955432472468</v>
      </c>
      <c r="L473">
        <v>0</v>
      </c>
      <c r="M473">
        <v>0</v>
      </c>
      <c r="N473">
        <v>209.93728947118399</v>
      </c>
      <c r="O473">
        <v>0</v>
      </c>
      <c r="P473">
        <v>0</v>
      </c>
      <c r="Q473">
        <v>0</v>
      </c>
      <c r="R473">
        <v>201.99999999999901</v>
      </c>
      <c r="S473">
        <v>0</v>
      </c>
      <c r="T473">
        <v>0</v>
      </c>
      <c r="U473">
        <v>0</v>
      </c>
      <c r="V473">
        <v>213</v>
      </c>
      <c r="W473">
        <v>219.42200529114399</v>
      </c>
      <c r="X473">
        <v>0</v>
      </c>
      <c r="Y473">
        <v>0</v>
      </c>
      <c r="Z473">
        <v>201</v>
      </c>
      <c r="AA473">
        <v>227.52987380091199</v>
      </c>
      <c r="AB473">
        <v>209.79494233230599</v>
      </c>
      <c r="AC473">
        <v>0</v>
      </c>
      <c r="AD473">
        <v>0</v>
      </c>
      <c r="AE473">
        <v>215</v>
      </c>
      <c r="AF473">
        <v>0</v>
      </c>
      <c r="AG473">
        <v>0</v>
      </c>
      <c r="AH473">
        <v>229.75674212469599</v>
      </c>
      <c r="AI473">
        <v>0</v>
      </c>
      <c r="AJ473">
        <v>227.79883193323101</v>
      </c>
      <c r="AK473">
        <v>0</v>
      </c>
      <c r="AL473">
        <v>224.64661953870601</v>
      </c>
      <c r="AM473">
        <v>0</v>
      </c>
      <c r="AN473">
        <v>0</v>
      </c>
      <c r="AO473">
        <v>0</v>
      </c>
      <c r="AP473">
        <v>0</v>
      </c>
      <c r="AQ473">
        <v>249.37941790750301</v>
      </c>
      <c r="AR473">
        <v>0</v>
      </c>
      <c r="AS473">
        <v>215.99999999999901</v>
      </c>
      <c r="AT473">
        <v>230.02857494000301</v>
      </c>
      <c r="AU473">
        <v>0</v>
      </c>
      <c r="AV473">
        <v>0</v>
      </c>
      <c r="AW473">
        <v>0</v>
      </c>
      <c r="AX473">
        <v>0</v>
      </c>
    </row>
    <row r="474" spans="1:50" x14ac:dyDescent="0.25">
      <c r="A474">
        <v>121.719197707736</v>
      </c>
      <c r="B474">
        <v>356.908242155859</v>
      </c>
      <c r="C474">
        <v>438.50379621195901</v>
      </c>
      <c r="D474">
        <v>304.639494160732</v>
      </c>
      <c r="E474">
        <v>214.828783512081</v>
      </c>
      <c r="F474">
        <v>0</v>
      </c>
      <c r="G474">
        <v>0</v>
      </c>
      <c r="H474">
        <v>0</v>
      </c>
      <c r="I474">
        <v>221.81430951606399</v>
      </c>
      <c r="J474">
        <v>0</v>
      </c>
      <c r="K474">
        <v>258.85959967729201</v>
      </c>
      <c r="L474">
        <v>0</v>
      </c>
      <c r="M474">
        <v>0</v>
      </c>
      <c r="N474">
        <v>209.039597023759</v>
      </c>
      <c r="O474">
        <v>207</v>
      </c>
      <c r="P474">
        <v>0</v>
      </c>
      <c r="Q474">
        <v>206</v>
      </c>
      <c r="R474">
        <v>207.104735673698</v>
      </c>
      <c r="S474">
        <v>0</v>
      </c>
      <c r="T474">
        <v>0</v>
      </c>
      <c r="U474">
        <v>0</v>
      </c>
      <c r="V474">
        <v>213</v>
      </c>
      <c r="W474">
        <v>218.609633938673</v>
      </c>
      <c r="X474">
        <v>0</v>
      </c>
      <c r="Y474">
        <v>0</v>
      </c>
      <c r="Z474">
        <v>201</v>
      </c>
      <c r="AA474">
        <v>223.95463525394999</v>
      </c>
      <c r="AB474">
        <v>213.632266794152</v>
      </c>
      <c r="AC474">
        <v>217.30139588068801</v>
      </c>
      <c r="AD474">
        <v>0</v>
      </c>
      <c r="AE474">
        <v>216.03451289203699</v>
      </c>
      <c r="AF474">
        <v>0</v>
      </c>
      <c r="AG474">
        <v>206</v>
      </c>
      <c r="AH474">
        <v>231.91342037247401</v>
      </c>
      <c r="AI474">
        <v>0</v>
      </c>
      <c r="AJ474">
        <v>220.715308474875</v>
      </c>
      <c r="AK474">
        <v>0</v>
      </c>
      <c r="AL474">
        <v>226.35779066862699</v>
      </c>
      <c r="AM474">
        <v>0</v>
      </c>
      <c r="AN474">
        <v>208</v>
      </c>
      <c r="AO474">
        <v>208</v>
      </c>
      <c r="AP474">
        <v>0</v>
      </c>
      <c r="AQ474">
        <v>248.15394911758801</v>
      </c>
      <c r="AR474">
        <v>0</v>
      </c>
      <c r="AS474">
        <v>221.43119268319799</v>
      </c>
      <c r="AT474">
        <v>233.90772526884501</v>
      </c>
      <c r="AU474">
        <v>0</v>
      </c>
      <c r="AV474">
        <v>0</v>
      </c>
      <c r="AW474">
        <v>205</v>
      </c>
      <c r="AX474">
        <v>0</v>
      </c>
    </row>
    <row r="475" spans="1:50" x14ac:dyDescent="0.25">
      <c r="A475">
        <v>121.977077363896</v>
      </c>
      <c r="B475">
        <v>356.29339967897499</v>
      </c>
      <c r="C475">
        <v>425.450350411665</v>
      </c>
      <c r="D475">
        <v>297.89077754979797</v>
      </c>
      <c r="E475">
        <v>217.62522684048301</v>
      </c>
      <c r="F475">
        <v>0</v>
      </c>
      <c r="G475">
        <v>0</v>
      </c>
      <c r="H475">
        <v>0</v>
      </c>
      <c r="I475">
        <v>216.98235180689699</v>
      </c>
      <c r="J475">
        <v>0</v>
      </c>
      <c r="K475">
        <v>262.53515572365097</v>
      </c>
      <c r="L475">
        <v>0</v>
      </c>
      <c r="M475">
        <v>218</v>
      </c>
      <c r="N475">
        <v>204</v>
      </c>
      <c r="O475">
        <v>206.80117905153199</v>
      </c>
      <c r="P475">
        <v>0</v>
      </c>
      <c r="Q475">
        <v>206</v>
      </c>
      <c r="R475">
        <v>213.91319118754399</v>
      </c>
      <c r="S475">
        <v>0</v>
      </c>
      <c r="T475">
        <v>0</v>
      </c>
      <c r="U475">
        <v>0</v>
      </c>
      <c r="V475">
        <v>0</v>
      </c>
      <c r="W475">
        <v>213.097512796784</v>
      </c>
      <c r="X475">
        <v>0</v>
      </c>
      <c r="Y475">
        <v>0</v>
      </c>
      <c r="Z475">
        <v>201.69587331963501</v>
      </c>
      <c r="AA475">
        <v>225.624841154286</v>
      </c>
      <c r="AB475">
        <v>222.44474383523499</v>
      </c>
      <c r="AC475">
        <v>218.544553568628</v>
      </c>
      <c r="AD475">
        <v>0</v>
      </c>
      <c r="AE475">
        <v>217.409432412261</v>
      </c>
      <c r="AF475">
        <v>0</v>
      </c>
      <c r="AG475">
        <v>206</v>
      </c>
      <c r="AH475">
        <v>238.79914477013199</v>
      </c>
      <c r="AI475">
        <v>0</v>
      </c>
      <c r="AJ475">
        <v>216.868729044546</v>
      </c>
      <c r="AK475">
        <v>0</v>
      </c>
      <c r="AL475">
        <v>231.69254050428</v>
      </c>
      <c r="AM475">
        <v>0</v>
      </c>
      <c r="AN475">
        <v>208</v>
      </c>
      <c r="AO475">
        <v>208</v>
      </c>
      <c r="AP475">
        <v>0</v>
      </c>
      <c r="AQ475">
        <v>242.02389404800601</v>
      </c>
      <c r="AR475">
        <v>0</v>
      </c>
      <c r="AS475">
        <v>236.99999999999901</v>
      </c>
      <c r="AT475">
        <v>243.15307287893299</v>
      </c>
      <c r="AU475">
        <v>0</v>
      </c>
      <c r="AV475">
        <v>0</v>
      </c>
      <c r="AW475">
        <v>204.99999999999901</v>
      </c>
      <c r="AX475">
        <v>220.99999999999901</v>
      </c>
    </row>
    <row r="476" spans="1:50" x14ac:dyDescent="0.25">
      <c r="A476">
        <v>122.234957020057</v>
      </c>
      <c r="B476">
        <v>356.83542945473101</v>
      </c>
      <c r="C476">
        <v>422.04508387688202</v>
      </c>
      <c r="D476">
        <v>291.75045019051799</v>
      </c>
      <c r="E476">
        <v>217.34344897636001</v>
      </c>
      <c r="F476">
        <v>0</v>
      </c>
      <c r="G476">
        <v>0</v>
      </c>
      <c r="H476">
        <v>0</v>
      </c>
      <c r="I476">
        <v>215.42841807004899</v>
      </c>
      <c r="J476">
        <v>0</v>
      </c>
      <c r="K476">
        <v>260.64920087849998</v>
      </c>
      <c r="L476">
        <v>0</v>
      </c>
      <c r="M476">
        <v>218</v>
      </c>
      <c r="N476">
        <v>0</v>
      </c>
      <c r="O476">
        <v>205.98931654321899</v>
      </c>
      <c r="P476">
        <v>0</v>
      </c>
      <c r="Q476">
        <v>206</v>
      </c>
      <c r="R476">
        <v>211.23936187434401</v>
      </c>
      <c r="S476">
        <v>0</v>
      </c>
      <c r="T476">
        <v>0</v>
      </c>
      <c r="U476">
        <v>0</v>
      </c>
      <c r="V476">
        <v>0</v>
      </c>
      <c r="W476">
        <v>216.14163288581901</v>
      </c>
      <c r="X476">
        <v>0</v>
      </c>
      <c r="Y476">
        <v>0</v>
      </c>
      <c r="Z476">
        <v>204.53739209873299</v>
      </c>
      <c r="AA476">
        <v>231.705962734552</v>
      </c>
      <c r="AB476">
        <v>218.537116038888</v>
      </c>
      <c r="AC476">
        <v>222.58935527107599</v>
      </c>
      <c r="AD476">
        <v>0</v>
      </c>
      <c r="AE476">
        <v>210.91453234575201</v>
      </c>
      <c r="AF476">
        <v>0</v>
      </c>
      <c r="AG476">
        <v>206</v>
      </c>
      <c r="AH476">
        <v>241.66943302075501</v>
      </c>
      <c r="AI476">
        <v>0</v>
      </c>
      <c r="AJ476">
        <v>216.129933219832</v>
      </c>
      <c r="AK476">
        <v>0</v>
      </c>
      <c r="AL476">
        <v>237.488148844862</v>
      </c>
      <c r="AM476">
        <v>0</v>
      </c>
      <c r="AN476">
        <v>208</v>
      </c>
      <c r="AO476">
        <v>208</v>
      </c>
      <c r="AP476">
        <v>0</v>
      </c>
      <c r="AQ476">
        <v>239.06119939110599</v>
      </c>
      <c r="AR476">
        <v>0</v>
      </c>
      <c r="AS476">
        <v>236.99999999999901</v>
      </c>
      <c r="AT476">
        <v>233.14908408597401</v>
      </c>
      <c r="AU476">
        <v>0</v>
      </c>
      <c r="AV476">
        <v>0</v>
      </c>
      <c r="AW476">
        <v>204.99999999999901</v>
      </c>
      <c r="AX476">
        <v>221</v>
      </c>
    </row>
    <row r="477" spans="1:50" x14ac:dyDescent="0.25">
      <c r="A477">
        <v>122.492836676217</v>
      </c>
      <c r="B477">
        <v>355.44734449820697</v>
      </c>
      <c r="C477">
        <v>420.31653238262601</v>
      </c>
      <c r="D477">
        <v>287.420980441224</v>
      </c>
      <c r="E477">
        <v>217.109656616243</v>
      </c>
      <c r="F477">
        <v>0</v>
      </c>
      <c r="G477">
        <v>0</v>
      </c>
      <c r="H477">
        <v>0</v>
      </c>
      <c r="I477">
        <v>214.677710116257</v>
      </c>
      <c r="J477">
        <v>0</v>
      </c>
      <c r="K477">
        <v>256.04683843772602</v>
      </c>
      <c r="L477">
        <v>0</v>
      </c>
      <c r="M477">
        <v>218</v>
      </c>
      <c r="N477">
        <v>0</v>
      </c>
      <c r="O477">
        <v>207.10883652832399</v>
      </c>
      <c r="P477">
        <v>0</v>
      </c>
      <c r="Q477">
        <v>206</v>
      </c>
      <c r="R477">
        <v>213.43954901184699</v>
      </c>
      <c r="S477">
        <v>0</v>
      </c>
      <c r="T477">
        <v>0</v>
      </c>
      <c r="U477">
        <v>0</v>
      </c>
      <c r="V477">
        <v>0</v>
      </c>
      <c r="W477">
        <v>215.74804923767701</v>
      </c>
      <c r="X477">
        <v>0</v>
      </c>
      <c r="Y477">
        <v>0</v>
      </c>
      <c r="Z477">
        <v>204.53739209873299</v>
      </c>
      <c r="AA477">
        <v>224.78535636867201</v>
      </c>
      <c r="AB477">
        <v>219.61266726797001</v>
      </c>
      <c r="AC477">
        <v>235.36370892319599</v>
      </c>
      <c r="AD477">
        <v>0</v>
      </c>
      <c r="AE477">
        <v>212.90094931533599</v>
      </c>
      <c r="AF477">
        <v>0</v>
      </c>
      <c r="AG477">
        <v>206</v>
      </c>
      <c r="AH477">
        <v>242.32530244689701</v>
      </c>
      <c r="AI477">
        <v>0</v>
      </c>
      <c r="AJ477">
        <v>215.56437887688901</v>
      </c>
      <c r="AK477">
        <v>0</v>
      </c>
      <c r="AL477">
        <v>234.84352623720201</v>
      </c>
      <c r="AM477">
        <v>0</v>
      </c>
      <c r="AN477">
        <v>207.52031415402601</v>
      </c>
      <c r="AO477">
        <v>208</v>
      </c>
      <c r="AP477">
        <v>0</v>
      </c>
      <c r="AQ477">
        <v>233.74795675982401</v>
      </c>
      <c r="AR477">
        <v>0</v>
      </c>
      <c r="AS477">
        <v>236.99999999999901</v>
      </c>
      <c r="AT477">
        <v>224.686368140523</v>
      </c>
      <c r="AU477">
        <v>0</v>
      </c>
      <c r="AV477">
        <v>0</v>
      </c>
      <c r="AW477">
        <v>204.99999999999901</v>
      </c>
      <c r="AX477">
        <v>221</v>
      </c>
    </row>
    <row r="478" spans="1:50" x14ac:dyDescent="0.25">
      <c r="A478">
        <v>122.750716332378</v>
      </c>
      <c r="B478">
        <v>353.95525803954001</v>
      </c>
      <c r="C478">
        <v>419.166674979113</v>
      </c>
      <c r="D478">
        <v>282.670971671205</v>
      </c>
      <c r="E478">
        <v>216.44836497480901</v>
      </c>
      <c r="F478">
        <v>0</v>
      </c>
      <c r="G478">
        <v>0</v>
      </c>
      <c r="H478">
        <v>0</v>
      </c>
      <c r="I478">
        <v>211.769499854213</v>
      </c>
      <c r="J478">
        <v>0</v>
      </c>
      <c r="K478">
        <v>248.339201150723</v>
      </c>
      <c r="L478">
        <v>0</v>
      </c>
      <c r="M478">
        <v>218</v>
      </c>
      <c r="N478">
        <v>0</v>
      </c>
      <c r="O478">
        <v>210.31224632804299</v>
      </c>
      <c r="P478">
        <v>0</v>
      </c>
      <c r="Q478">
        <v>206</v>
      </c>
      <c r="R478">
        <v>218.69613465822101</v>
      </c>
      <c r="S478">
        <v>0</v>
      </c>
      <c r="T478">
        <v>0</v>
      </c>
      <c r="U478">
        <v>0</v>
      </c>
      <c r="V478">
        <v>0</v>
      </c>
      <c r="W478">
        <v>212.49596765643</v>
      </c>
      <c r="X478">
        <v>0</v>
      </c>
      <c r="Y478">
        <v>0</v>
      </c>
      <c r="Z478">
        <v>204.56268843428899</v>
      </c>
      <c r="AA478">
        <v>220.61135553949001</v>
      </c>
      <c r="AB478">
        <v>224.23687026574001</v>
      </c>
      <c r="AC478">
        <v>245.37626046550699</v>
      </c>
      <c r="AD478">
        <v>0</v>
      </c>
      <c r="AE478">
        <v>218.377212519409</v>
      </c>
      <c r="AF478">
        <v>0</v>
      </c>
      <c r="AG478">
        <v>206</v>
      </c>
      <c r="AH478">
        <v>249.68994141807099</v>
      </c>
      <c r="AI478">
        <v>0</v>
      </c>
      <c r="AJ478">
        <v>216.54418700035299</v>
      </c>
      <c r="AK478">
        <v>0</v>
      </c>
      <c r="AL478">
        <v>223.454220352921</v>
      </c>
      <c r="AM478">
        <v>0</v>
      </c>
      <c r="AN478">
        <v>206.49556971157301</v>
      </c>
      <c r="AO478">
        <v>208</v>
      </c>
      <c r="AP478">
        <v>0</v>
      </c>
      <c r="AQ478">
        <v>235.94264747013801</v>
      </c>
      <c r="AR478">
        <v>0</v>
      </c>
      <c r="AS478">
        <v>236.99999999999901</v>
      </c>
      <c r="AT478">
        <v>223.18780427176799</v>
      </c>
      <c r="AU478">
        <v>0</v>
      </c>
      <c r="AV478">
        <v>0</v>
      </c>
      <c r="AW478">
        <v>204.99999999999901</v>
      </c>
      <c r="AX478">
        <v>221</v>
      </c>
    </row>
    <row r="479" spans="1:50" x14ac:dyDescent="0.25">
      <c r="A479">
        <v>123.008595988538</v>
      </c>
      <c r="B479">
        <v>349.90318735876201</v>
      </c>
      <c r="C479">
        <v>420.67946244846399</v>
      </c>
      <c r="D479">
        <v>282.53739843148998</v>
      </c>
      <c r="E479">
        <v>215.09915261272701</v>
      </c>
      <c r="F479">
        <v>0</v>
      </c>
      <c r="G479">
        <v>0</v>
      </c>
      <c r="H479">
        <v>0</v>
      </c>
      <c r="I479">
        <v>213.96819911731799</v>
      </c>
      <c r="J479">
        <v>0</v>
      </c>
      <c r="K479">
        <v>244.02825082676901</v>
      </c>
      <c r="L479">
        <v>0</v>
      </c>
      <c r="M479">
        <v>218</v>
      </c>
      <c r="N479">
        <v>0</v>
      </c>
      <c r="O479">
        <v>210.568040026006</v>
      </c>
      <c r="P479">
        <v>0</v>
      </c>
      <c r="Q479">
        <v>206</v>
      </c>
      <c r="R479">
        <v>216.525190603352</v>
      </c>
      <c r="S479">
        <v>0</v>
      </c>
      <c r="T479">
        <v>0</v>
      </c>
      <c r="U479">
        <v>0</v>
      </c>
      <c r="V479">
        <v>0</v>
      </c>
      <c r="W479">
        <v>201</v>
      </c>
      <c r="X479">
        <v>0</v>
      </c>
      <c r="Y479">
        <v>0</v>
      </c>
      <c r="Z479">
        <v>204.91622622070801</v>
      </c>
      <c r="AA479">
        <v>218.07920258751699</v>
      </c>
      <c r="AB479">
        <v>222.94230986186901</v>
      </c>
      <c r="AC479">
        <v>247.039988180341</v>
      </c>
      <c r="AD479">
        <v>203</v>
      </c>
      <c r="AE479">
        <v>216.906227711306</v>
      </c>
      <c r="AF479">
        <v>0</v>
      </c>
      <c r="AG479">
        <v>206</v>
      </c>
      <c r="AH479">
        <v>255.49273902233901</v>
      </c>
      <c r="AI479">
        <v>0</v>
      </c>
      <c r="AJ479">
        <v>219.759075694865</v>
      </c>
      <c r="AK479">
        <v>0</v>
      </c>
      <c r="AL479">
        <v>221.56806011443999</v>
      </c>
      <c r="AM479">
        <v>0</v>
      </c>
      <c r="AN479">
        <v>206.31303807559101</v>
      </c>
      <c r="AO479">
        <v>208</v>
      </c>
      <c r="AP479">
        <v>0</v>
      </c>
      <c r="AQ479">
        <v>227.57667171641799</v>
      </c>
      <c r="AR479">
        <v>0</v>
      </c>
      <c r="AS479">
        <v>237</v>
      </c>
      <c r="AT479">
        <v>220.53459462919099</v>
      </c>
      <c r="AU479">
        <v>0</v>
      </c>
      <c r="AV479">
        <v>0</v>
      </c>
      <c r="AW479">
        <v>205</v>
      </c>
      <c r="AX479">
        <v>221</v>
      </c>
    </row>
    <row r="480" spans="1:50" x14ac:dyDescent="0.25">
      <c r="A480">
        <v>123.266475644699</v>
      </c>
      <c r="B480">
        <v>345.95770392761</v>
      </c>
      <c r="C480">
        <v>416.27647763088299</v>
      </c>
      <c r="D480">
        <v>282.94031706695898</v>
      </c>
      <c r="E480">
        <v>213.124688204964</v>
      </c>
      <c r="F480">
        <v>0</v>
      </c>
      <c r="G480">
        <v>0</v>
      </c>
      <c r="H480">
        <v>0</v>
      </c>
      <c r="I480">
        <v>215.71827802325399</v>
      </c>
      <c r="J480">
        <v>0</v>
      </c>
      <c r="K480">
        <v>235.96667287634301</v>
      </c>
      <c r="L480">
        <v>0</v>
      </c>
      <c r="M480">
        <v>217.99999999999901</v>
      </c>
      <c r="N480">
        <v>0</v>
      </c>
      <c r="O480">
        <v>212.60100696375099</v>
      </c>
      <c r="P480">
        <v>0</v>
      </c>
      <c r="Q480">
        <v>0</v>
      </c>
      <c r="R480">
        <v>212.69582894553599</v>
      </c>
      <c r="S480">
        <v>0</v>
      </c>
      <c r="T480">
        <v>0</v>
      </c>
      <c r="U480">
        <v>0</v>
      </c>
      <c r="V480">
        <v>212</v>
      </c>
      <c r="W480">
        <v>205</v>
      </c>
      <c r="X480">
        <v>0</v>
      </c>
      <c r="Y480">
        <v>0</v>
      </c>
      <c r="Z480">
        <v>205.42214087812701</v>
      </c>
      <c r="AA480">
        <v>216.340194011145</v>
      </c>
      <c r="AB480">
        <v>218.53620460424801</v>
      </c>
      <c r="AC480">
        <v>250.55025813565899</v>
      </c>
      <c r="AD480">
        <v>204.98274138258</v>
      </c>
      <c r="AE480">
        <v>214.853021711862</v>
      </c>
      <c r="AF480">
        <v>0</v>
      </c>
      <c r="AG480">
        <v>0</v>
      </c>
      <c r="AH480">
        <v>258.32578105524499</v>
      </c>
      <c r="AI480">
        <v>0</v>
      </c>
      <c r="AJ480">
        <v>219.348855208782</v>
      </c>
      <c r="AK480">
        <v>0</v>
      </c>
      <c r="AL480">
        <v>209.909063403896</v>
      </c>
      <c r="AM480">
        <v>0</v>
      </c>
      <c r="AN480">
        <v>205</v>
      </c>
      <c r="AO480">
        <v>0</v>
      </c>
      <c r="AP480">
        <v>0</v>
      </c>
      <c r="AQ480">
        <v>227.31023154859</v>
      </c>
      <c r="AR480">
        <v>0</v>
      </c>
      <c r="AS480">
        <v>0</v>
      </c>
      <c r="AT480">
        <v>218.21267339735701</v>
      </c>
      <c r="AU480">
        <v>0</v>
      </c>
      <c r="AV480">
        <v>0</v>
      </c>
      <c r="AW480">
        <v>0</v>
      </c>
      <c r="AX480">
        <v>221</v>
      </c>
    </row>
    <row r="481" spans="1:50" x14ac:dyDescent="0.25">
      <c r="A481">
        <v>123.524355300859</v>
      </c>
      <c r="B481">
        <v>347.91366958222</v>
      </c>
      <c r="C481">
        <v>410.39668351520498</v>
      </c>
      <c r="D481">
        <v>283.58631131368401</v>
      </c>
      <c r="E481">
        <v>215.80319966552699</v>
      </c>
      <c r="F481">
        <v>0</v>
      </c>
      <c r="G481">
        <v>0</v>
      </c>
      <c r="H481">
        <v>0</v>
      </c>
      <c r="I481">
        <v>219.83644572258601</v>
      </c>
      <c r="J481">
        <v>0</v>
      </c>
      <c r="K481">
        <v>232.80770244675301</v>
      </c>
      <c r="L481">
        <v>0</v>
      </c>
      <c r="M481">
        <v>218</v>
      </c>
      <c r="N481">
        <v>0</v>
      </c>
      <c r="O481">
        <v>219</v>
      </c>
      <c r="P481">
        <v>0</v>
      </c>
      <c r="Q481">
        <v>0</v>
      </c>
      <c r="R481">
        <v>214.96749123617701</v>
      </c>
      <c r="S481">
        <v>0</v>
      </c>
      <c r="T481">
        <v>0</v>
      </c>
      <c r="U481">
        <v>0</v>
      </c>
      <c r="V481">
        <v>212</v>
      </c>
      <c r="W481">
        <v>205</v>
      </c>
      <c r="X481">
        <v>0</v>
      </c>
      <c r="Y481">
        <v>0</v>
      </c>
      <c r="Z481">
        <v>205.798911380226</v>
      </c>
      <c r="AA481">
        <v>206.511348045538</v>
      </c>
      <c r="AB481">
        <v>231.03441958566401</v>
      </c>
      <c r="AC481">
        <v>255.51622350271401</v>
      </c>
      <c r="AD481">
        <v>209.96255233105799</v>
      </c>
      <c r="AE481">
        <v>214.642862874619</v>
      </c>
      <c r="AF481">
        <v>0</v>
      </c>
      <c r="AG481">
        <v>0</v>
      </c>
      <c r="AH481">
        <v>273.89942362388598</v>
      </c>
      <c r="AI481">
        <v>0</v>
      </c>
      <c r="AJ481">
        <v>222.409151249394</v>
      </c>
      <c r="AK481">
        <v>0</v>
      </c>
      <c r="AL481">
        <v>214.80028881736601</v>
      </c>
      <c r="AM481">
        <v>0</v>
      </c>
      <c r="AN481">
        <v>205</v>
      </c>
      <c r="AO481">
        <v>0</v>
      </c>
      <c r="AP481">
        <v>0</v>
      </c>
      <c r="AQ481">
        <v>222.87813850676</v>
      </c>
      <c r="AR481">
        <v>0</v>
      </c>
      <c r="AS481">
        <v>0</v>
      </c>
      <c r="AT481">
        <v>218.28274115139499</v>
      </c>
      <c r="AU481">
        <v>0</v>
      </c>
      <c r="AV481">
        <v>0</v>
      </c>
      <c r="AW481">
        <v>0</v>
      </c>
      <c r="AX481">
        <v>0</v>
      </c>
    </row>
    <row r="482" spans="1:50" x14ac:dyDescent="0.25">
      <c r="A482">
        <v>123.78223495701999</v>
      </c>
      <c r="B482">
        <v>348.65684496947802</v>
      </c>
      <c r="C482">
        <v>409.40302458987099</v>
      </c>
      <c r="D482">
        <v>283.25971667737798</v>
      </c>
      <c r="E482">
        <v>213.09154521529999</v>
      </c>
      <c r="F482">
        <v>0</v>
      </c>
      <c r="G482">
        <v>0</v>
      </c>
      <c r="H482">
        <v>0</v>
      </c>
      <c r="I482">
        <v>220.18326145919599</v>
      </c>
      <c r="J482">
        <v>0</v>
      </c>
      <c r="K482">
        <v>230.52512336623599</v>
      </c>
      <c r="L482">
        <v>0</v>
      </c>
      <c r="M482">
        <v>218</v>
      </c>
      <c r="N482">
        <v>0</v>
      </c>
      <c r="O482">
        <v>218.99999999999901</v>
      </c>
      <c r="P482">
        <v>202</v>
      </c>
      <c r="Q482">
        <v>202</v>
      </c>
      <c r="R482">
        <v>218.21377755845899</v>
      </c>
      <c r="S482">
        <v>0</v>
      </c>
      <c r="T482">
        <v>0</v>
      </c>
      <c r="U482">
        <v>0</v>
      </c>
      <c r="V482">
        <v>212.58891719993201</v>
      </c>
      <c r="W482">
        <v>205</v>
      </c>
      <c r="X482">
        <v>0</v>
      </c>
      <c r="Y482">
        <v>204</v>
      </c>
      <c r="Z482">
        <v>207.565553972289</v>
      </c>
      <c r="AA482">
        <v>207.823437976604</v>
      </c>
      <c r="AB482">
        <v>233.98947743253001</v>
      </c>
      <c r="AC482">
        <v>255.484439555867</v>
      </c>
      <c r="AD482">
        <v>210.24992396305899</v>
      </c>
      <c r="AE482">
        <v>214.256795372021</v>
      </c>
      <c r="AF482">
        <v>0</v>
      </c>
      <c r="AG482">
        <v>206</v>
      </c>
      <c r="AH482">
        <v>286.71593198852798</v>
      </c>
      <c r="AI482">
        <v>0</v>
      </c>
      <c r="AJ482">
        <v>221.59353922861001</v>
      </c>
      <c r="AK482">
        <v>0</v>
      </c>
      <c r="AL482">
        <v>216.61976303423</v>
      </c>
      <c r="AM482">
        <v>0</v>
      </c>
      <c r="AN482">
        <v>205</v>
      </c>
      <c r="AO482">
        <v>0</v>
      </c>
      <c r="AP482">
        <v>0</v>
      </c>
      <c r="AQ482">
        <v>221.8931254478</v>
      </c>
      <c r="AR482">
        <v>0</v>
      </c>
      <c r="AS482">
        <v>207</v>
      </c>
      <c r="AT482">
        <v>221.74194514796901</v>
      </c>
      <c r="AU482">
        <v>235</v>
      </c>
      <c r="AV482">
        <v>0</v>
      </c>
      <c r="AW482">
        <v>0</v>
      </c>
      <c r="AX482">
        <v>0</v>
      </c>
    </row>
    <row r="483" spans="1:50" x14ac:dyDescent="0.25">
      <c r="A483">
        <v>124.04011461317999</v>
      </c>
      <c r="B483">
        <v>351.38025320423299</v>
      </c>
      <c r="C483">
        <v>411.87278781096001</v>
      </c>
      <c r="D483">
        <v>284.172918070283</v>
      </c>
      <c r="E483">
        <v>211.76044035287899</v>
      </c>
      <c r="F483">
        <v>0</v>
      </c>
      <c r="G483">
        <v>0</v>
      </c>
      <c r="H483">
        <v>0</v>
      </c>
      <c r="I483">
        <v>221.15067843621301</v>
      </c>
      <c r="J483">
        <v>0</v>
      </c>
      <c r="K483">
        <v>230.89596856993001</v>
      </c>
      <c r="L483">
        <v>0</v>
      </c>
      <c r="M483">
        <v>218</v>
      </c>
      <c r="N483">
        <v>0</v>
      </c>
      <c r="O483">
        <v>0</v>
      </c>
      <c r="P483">
        <v>201.99999999999901</v>
      </c>
      <c r="Q483">
        <v>201.99999999999901</v>
      </c>
      <c r="R483">
        <v>215.77665823340601</v>
      </c>
      <c r="S483">
        <v>0</v>
      </c>
      <c r="T483">
        <v>0</v>
      </c>
      <c r="U483">
        <v>0</v>
      </c>
      <c r="V483">
        <v>214.17536225670901</v>
      </c>
      <c r="W483">
        <v>205</v>
      </c>
      <c r="X483">
        <v>0</v>
      </c>
      <c r="Y483">
        <v>203.99999999999901</v>
      </c>
      <c r="Z483">
        <v>215.955224995008</v>
      </c>
      <c r="AA483">
        <v>205.29940789162001</v>
      </c>
      <c r="AB483">
        <v>245.21673593864699</v>
      </c>
      <c r="AC483">
        <v>258.96861243269097</v>
      </c>
      <c r="AD483">
        <v>210.24992396305899</v>
      </c>
      <c r="AE483">
        <v>212.941336282018</v>
      </c>
      <c r="AF483">
        <v>0</v>
      </c>
      <c r="AG483">
        <v>205.304554407099</v>
      </c>
      <c r="AH483">
        <v>302.87164982881001</v>
      </c>
      <c r="AI483">
        <v>0</v>
      </c>
      <c r="AJ483">
        <v>214</v>
      </c>
      <c r="AK483">
        <v>0</v>
      </c>
      <c r="AL483">
        <v>220.96341900847</v>
      </c>
      <c r="AM483">
        <v>0</v>
      </c>
      <c r="AN483">
        <v>0</v>
      </c>
      <c r="AO483">
        <v>0</v>
      </c>
      <c r="AP483">
        <v>0</v>
      </c>
      <c r="AQ483">
        <v>215.49103630365499</v>
      </c>
      <c r="AR483">
        <v>0</v>
      </c>
      <c r="AS483">
        <v>207</v>
      </c>
      <c r="AT483">
        <v>226.08734179047599</v>
      </c>
      <c r="AU483">
        <v>230.82732644259499</v>
      </c>
      <c r="AV483">
        <v>0</v>
      </c>
      <c r="AW483">
        <v>0</v>
      </c>
      <c r="AX483">
        <v>0</v>
      </c>
    </row>
    <row r="484" spans="1:50" x14ac:dyDescent="0.25">
      <c r="A484">
        <v>124.29799426933999</v>
      </c>
      <c r="B484">
        <v>347.86905710980398</v>
      </c>
      <c r="C484">
        <v>414.064569877444</v>
      </c>
      <c r="D484">
        <v>281.81787025544799</v>
      </c>
      <c r="E484">
        <v>214.12904401682701</v>
      </c>
      <c r="F484">
        <v>0</v>
      </c>
      <c r="G484">
        <v>0</v>
      </c>
      <c r="H484">
        <v>0</v>
      </c>
      <c r="I484">
        <v>217.99566501387599</v>
      </c>
      <c r="J484">
        <v>0</v>
      </c>
      <c r="K484">
        <v>229.361583732697</v>
      </c>
      <c r="L484">
        <v>0</v>
      </c>
      <c r="M484">
        <v>0</v>
      </c>
      <c r="N484">
        <v>0</v>
      </c>
      <c r="O484">
        <v>0</v>
      </c>
      <c r="P484">
        <v>201.99999999999901</v>
      </c>
      <c r="Q484">
        <v>201.99999999999901</v>
      </c>
      <c r="R484">
        <v>218.641811327288</v>
      </c>
      <c r="S484">
        <v>0</v>
      </c>
      <c r="T484">
        <v>0</v>
      </c>
      <c r="U484">
        <v>0</v>
      </c>
      <c r="V484">
        <v>214.662898976755</v>
      </c>
      <c r="W484">
        <v>205</v>
      </c>
      <c r="X484">
        <v>0</v>
      </c>
      <c r="Y484">
        <v>203.99999999999901</v>
      </c>
      <c r="Z484">
        <v>220.635033205567</v>
      </c>
      <c r="AA484">
        <v>208</v>
      </c>
      <c r="AB484">
        <v>238.211717272979</v>
      </c>
      <c r="AC484">
        <v>265.97601090407801</v>
      </c>
      <c r="AD484">
        <v>211.00612724885499</v>
      </c>
      <c r="AE484">
        <v>213.15505042801601</v>
      </c>
      <c r="AF484">
        <v>0</v>
      </c>
      <c r="AG484">
        <v>203.97823267948101</v>
      </c>
      <c r="AH484">
        <v>309.34352691496798</v>
      </c>
      <c r="AI484">
        <v>0</v>
      </c>
      <c r="AJ484">
        <v>0</v>
      </c>
      <c r="AK484">
        <v>0</v>
      </c>
      <c r="AL484">
        <v>220.96341900847</v>
      </c>
      <c r="AM484">
        <v>0</v>
      </c>
      <c r="AN484">
        <v>0</v>
      </c>
      <c r="AO484">
        <v>0</v>
      </c>
      <c r="AP484">
        <v>0</v>
      </c>
      <c r="AQ484">
        <v>217.23155645734801</v>
      </c>
      <c r="AR484">
        <v>0</v>
      </c>
      <c r="AS484">
        <v>207</v>
      </c>
      <c r="AT484">
        <v>227.858826532058</v>
      </c>
      <c r="AU484">
        <v>222.86939607689001</v>
      </c>
      <c r="AV484">
        <v>0</v>
      </c>
      <c r="AW484">
        <v>0</v>
      </c>
      <c r="AX484">
        <v>0</v>
      </c>
    </row>
    <row r="485" spans="1:50" x14ac:dyDescent="0.25">
      <c r="A485">
        <v>124.555873925501</v>
      </c>
      <c r="B485">
        <v>346.82490794212299</v>
      </c>
      <c r="C485">
        <v>413.41305884197698</v>
      </c>
      <c r="D485">
        <v>277.63007476168201</v>
      </c>
      <c r="E485">
        <v>212.08494063189499</v>
      </c>
      <c r="F485">
        <v>0</v>
      </c>
      <c r="G485">
        <v>0</v>
      </c>
      <c r="H485">
        <v>0</v>
      </c>
      <c r="I485">
        <v>214.37819508646601</v>
      </c>
      <c r="J485">
        <v>0</v>
      </c>
      <c r="K485">
        <v>229.97512857787899</v>
      </c>
      <c r="L485">
        <v>0</v>
      </c>
      <c r="M485">
        <v>0</v>
      </c>
      <c r="N485">
        <v>0</v>
      </c>
      <c r="O485">
        <v>0</v>
      </c>
      <c r="P485">
        <v>202</v>
      </c>
      <c r="Q485">
        <v>201.99999999999901</v>
      </c>
      <c r="R485">
        <v>222.626167052005</v>
      </c>
      <c r="S485">
        <v>0</v>
      </c>
      <c r="T485">
        <v>0</v>
      </c>
      <c r="U485">
        <v>0</v>
      </c>
      <c r="V485">
        <v>214.84188924225899</v>
      </c>
      <c r="W485">
        <v>205</v>
      </c>
      <c r="X485">
        <v>0</v>
      </c>
      <c r="Y485">
        <v>203.99999999999901</v>
      </c>
      <c r="Z485">
        <v>223.70481455320601</v>
      </c>
      <c r="AA485">
        <v>208</v>
      </c>
      <c r="AB485">
        <v>237.77226934156201</v>
      </c>
      <c r="AC485">
        <v>268.02866273733002</v>
      </c>
      <c r="AD485">
        <v>213.65631465721299</v>
      </c>
      <c r="AE485">
        <v>215.625060130469</v>
      </c>
      <c r="AF485">
        <v>0</v>
      </c>
      <c r="AG485">
        <v>203.97823267948101</v>
      </c>
      <c r="AH485">
        <v>307.52661593949801</v>
      </c>
      <c r="AI485">
        <v>0</v>
      </c>
      <c r="AJ485">
        <v>213</v>
      </c>
      <c r="AK485">
        <v>0</v>
      </c>
      <c r="AL485">
        <v>221.834017111002</v>
      </c>
      <c r="AM485">
        <v>0</v>
      </c>
      <c r="AN485">
        <v>0</v>
      </c>
      <c r="AO485">
        <v>0</v>
      </c>
      <c r="AP485">
        <v>0</v>
      </c>
      <c r="AQ485">
        <v>217.73277047969901</v>
      </c>
      <c r="AR485">
        <v>0</v>
      </c>
      <c r="AS485">
        <v>207</v>
      </c>
      <c r="AT485">
        <v>228.566699168696</v>
      </c>
      <c r="AU485">
        <v>220.90759394819301</v>
      </c>
      <c r="AV485">
        <v>0</v>
      </c>
      <c r="AW485">
        <v>0</v>
      </c>
      <c r="AX485">
        <v>0</v>
      </c>
    </row>
    <row r="486" spans="1:50" x14ac:dyDescent="0.25">
      <c r="A486">
        <v>124.813753581661</v>
      </c>
      <c r="B486">
        <v>344.46461421640799</v>
      </c>
      <c r="C486">
        <v>415.349789792232</v>
      </c>
      <c r="D486">
        <v>275.40845174256299</v>
      </c>
      <c r="E486">
        <v>210.90786670028399</v>
      </c>
      <c r="F486">
        <v>0</v>
      </c>
      <c r="G486">
        <v>0</v>
      </c>
      <c r="H486">
        <v>0</v>
      </c>
      <c r="I486">
        <v>212.31398815471101</v>
      </c>
      <c r="J486">
        <v>0</v>
      </c>
      <c r="K486">
        <v>228.529086050839</v>
      </c>
      <c r="L486">
        <v>0</v>
      </c>
      <c r="M486">
        <v>0</v>
      </c>
      <c r="N486">
        <v>0</v>
      </c>
      <c r="O486">
        <v>0</v>
      </c>
      <c r="P486">
        <v>202</v>
      </c>
      <c r="Q486">
        <v>201.99999999999901</v>
      </c>
      <c r="R486">
        <v>224.27952273623299</v>
      </c>
      <c r="S486">
        <v>0</v>
      </c>
      <c r="T486">
        <v>0</v>
      </c>
      <c r="U486">
        <v>0</v>
      </c>
      <c r="V486">
        <v>215.99999999999901</v>
      </c>
      <c r="W486">
        <v>0</v>
      </c>
      <c r="X486">
        <v>0</v>
      </c>
      <c r="Y486">
        <v>203.99999999999901</v>
      </c>
      <c r="Z486">
        <v>229.40284337592701</v>
      </c>
      <c r="AA486">
        <v>208</v>
      </c>
      <c r="AB486">
        <v>232.12072057449399</v>
      </c>
      <c r="AC486">
        <v>267.74723811088001</v>
      </c>
      <c r="AD486">
        <v>211</v>
      </c>
      <c r="AE486">
        <v>223.89280174862699</v>
      </c>
      <c r="AF486">
        <v>0</v>
      </c>
      <c r="AG486">
        <v>203.97823267948101</v>
      </c>
      <c r="AH486">
        <v>315.274688923111</v>
      </c>
      <c r="AI486">
        <v>0</v>
      </c>
      <c r="AJ486">
        <v>213</v>
      </c>
      <c r="AK486">
        <v>0</v>
      </c>
      <c r="AL486">
        <v>226.43793978750301</v>
      </c>
      <c r="AM486">
        <v>0</v>
      </c>
      <c r="AN486">
        <v>0</v>
      </c>
      <c r="AO486">
        <v>0</v>
      </c>
      <c r="AP486">
        <v>0</v>
      </c>
      <c r="AQ486">
        <v>220.77495082634701</v>
      </c>
      <c r="AR486">
        <v>0</v>
      </c>
      <c r="AS486">
        <v>207</v>
      </c>
      <c r="AT486">
        <v>233.15233447979901</v>
      </c>
      <c r="AU486">
        <v>215.26657551774699</v>
      </c>
      <c r="AV486">
        <v>0</v>
      </c>
      <c r="AW486">
        <v>0</v>
      </c>
      <c r="AX486">
        <v>0</v>
      </c>
    </row>
    <row r="487" spans="1:50" x14ac:dyDescent="0.25">
      <c r="A487">
        <v>125.071633237822</v>
      </c>
      <c r="B487">
        <v>344.91315253259597</v>
      </c>
      <c r="C487">
        <v>409.97497434683498</v>
      </c>
      <c r="D487">
        <v>272.22337539986302</v>
      </c>
      <c r="E487">
        <v>211.24398570573101</v>
      </c>
      <c r="F487">
        <v>0</v>
      </c>
      <c r="G487">
        <v>0</v>
      </c>
      <c r="H487">
        <v>0</v>
      </c>
      <c r="I487">
        <v>212.87528157547601</v>
      </c>
      <c r="J487">
        <v>0</v>
      </c>
      <c r="K487">
        <v>227.11053296953901</v>
      </c>
      <c r="L487">
        <v>0</v>
      </c>
      <c r="M487">
        <v>0</v>
      </c>
      <c r="N487">
        <v>0</v>
      </c>
      <c r="O487">
        <v>0</v>
      </c>
      <c r="P487">
        <v>201.99999999999901</v>
      </c>
      <c r="Q487">
        <v>202</v>
      </c>
      <c r="R487">
        <v>223.214984957296</v>
      </c>
      <c r="S487">
        <v>0</v>
      </c>
      <c r="T487">
        <v>0</v>
      </c>
      <c r="U487">
        <v>0</v>
      </c>
      <c r="V487">
        <v>215.65704530852199</v>
      </c>
      <c r="W487">
        <v>0</v>
      </c>
      <c r="X487">
        <v>0</v>
      </c>
      <c r="Y487">
        <v>204</v>
      </c>
      <c r="Z487">
        <v>233.19219041879799</v>
      </c>
      <c r="AA487">
        <v>208.230350473611</v>
      </c>
      <c r="AB487">
        <v>227.518509599255</v>
      </c>
      <c r="AC487">
        <v>271.59434407466898</v>
      </c>
      <c r="AD487">
        <v>242.99999999999901</v>
      </c>
      <c r="AE487">
        <v>226.93002100025399</v>
      </c>
      <c r="AF487">
        <v>0</v>
      </c>
      <c r="AG487">
        <v>203.85468977978101</v>
      </c>
      <c r="AH487">
        <v>320.59133600906398</v>
      </c>
      <c r="AI487">
        <v>0</v>
      </c>
      <c r="AJ487">
        <v>211.66207745173099</v>
      </c>
      <c r="AK487">
        <v>0</v>
      </c>
      <c r="AL487">
        <v>230.38543728508699</v>
      </c>
      <c r="AM487">
        <v>0</v>
      </c>
      <c r="AN487">
        <v>0</v>
      </c>
      <c r="AO487">
        <v>220</v>
      </c>
      <c r="AP487">
        <v>0</v>
      </c>
      <c r="AQ487">
        <v>223.60833022277299</v>
      </c>
      <c r="AR487">
        <v>0</v>
      </c>
      <c r="AS487">
        <v>207</v>
      </c>
      <c r="AT487">
        <v>232.86051889865399</v>
      </c>
      <c r="AU487">
        <v>214.47763921351299</v>
      </c>
      <c r="AV487">
        <v>0</v>
      </c>
      <c r="AW487">
        <v>0</v>
      </c>
      <c r="AX487">
        <v>234</v>
      </c>
    </row>
    <row r="488" spans="1:50" x14ac:dyDescent="0.25">
      <c r="A488">
        <v>125.329512893982</v>
      </c>
      <c r="B488">
        <v>350.80531079753501</v>
      </c>
      <c r="C488">
        <v>407.01891781712499</v>
      </c>
      <c r="D488">
        <v>270.01989474036998</v>
      </c>
      <c r="E488">
        <v>214.90242689883701</v>
      </c>
      <c r="F488">
        <v>0</v>
      </c>
      <c r="G488">
        <v>0</v>
      </c>
      <c r="H488">
        <v>0</v>
      </c>
      <c r="I488">
        <v>214.65261143412701</v>
      </c>
      <c r="J488">
        <v>0</v>
      </c>
      <c r="K488">
        <v>226.90110149627699</v>
      </c>
      <c r="L488">
        <v>0</v>
      </c>
      <c r="M488">
        <v>0</v>
      </c>
      <c r="N488">
        <v>212</v>
      </c>
      <c r="O488">
        <v>0</v>
      </c>
      <c r="P488">
        <v>202.205004212223</v>
      </c>
      <c r="Q488">
        <v>203.03718648486901</v>
      </c>
      <c r="R488">
        <v>225.248479090931</v>
      </c>
      <c r="S488">
        <v>0</v>
      </c>
      <c r="T488">
        <v>0</v>
      </c>
      <c r="U488">
        <v>0</v>
      </c>
      <c r="V488">
        <v>212.60328876331599</v>
      </c>
      <c r="W488">
        <v>0</v>
      </c>
      <c r="X488">
        <v>0</v>
      </c>
      <c r="Y488">
        <v>0</v>
      </c>
      <c r="Z488">
        <v>231.421656727862</v>
      </c>
      <c r="AA488">
        <v>209.98513649617601</v>
      </c>
      <c r="AB488">
        <v>227.01085510372599</v>
      </c>
      <c r="AC488">
        <v>272.09329817741502</v>
      </c>
      <c r="AD488">
        <v>243</v>
      </c>
      <c r="AE488">
        <v>222.54830638742499</v>
      </c>
      <c r="AF488">
        <v>0</v>
      </c>
      <c r="AG488">
        <v>202</v>
      </c>
      <c r="AH488">
        <v>336.51719602892803</v>
      </c>
      <c r="AI488">
        <v>0</v>
      </c>
      <c r="AJ488">
        <v>206.54830638742499</v>
      </c>
      <c r="AK488">
        <v>0</v>
      </c>
      <c r="AL488">
        <v>236.98513649617601</v>
      </c>
      <c r="AM488">
        <v>0</v>
      </c>
      <c r="AN488">
        <v>0</v>
      </c>
      <c r="AO488">
        <v>217.510752436313</v>
      </c>
      <c r="AP488">
        <v>0</v>
      </c>
      <c r="AQ488">
        <v>218</v>
      </c>
      <c r="AR488">
        <v>0</v>
      </c>
      <c r="AS488">
        <v>0</v>
      </c>
      <c r="AT488">
        <v>230.81367378571599</v>
      </c>
      <c r="AU488">
        <v>204.73257561930399</v>
      </c>
      <c r="AV488">
        <v>0</v>
      </c>
      <c r="AW488">
        <v>0</v>
      </c>
      <c r="AX488">
        <v>234</v>
      </c>
    </row>
    <row r="489" spans="1:50" x14ac:dyDescent="0.25">
      <c r="A489">
        <v>125.58739255014299</v>
      </c>
      <c r="B489">
        <v>353.24852429714099</v>
      </c>
      <c r="C489">
        <v>404.02944179377999</v>
      </c>
      <c r="D489">
        <v>268.74334852906702</v>
      </c>
      <c r="E489">
        <v>215.22106360752801</v>
      </c>
      <c r="F489">
        <v>0</v>
      </c>
      <c r="G489">
        <v>0</v>
      </c>
      <c r="H489">
        <v>0</v>
      </c>
      <c r="I489">
        <v>215.840707472997</v>
      </c>
      <c r="J489">
        <v>0</v>
      </c>
      <c r="K489">
        <v>223.201656284698</v>
      </c>
      <c r="L489">
        <v>0</v>
      </c>
      <c r="M489">
        <v>0</v>
      </c>
      <c r="N489">
        <v>212</v>
      </c>
      <c r="O489">
        <v>0</v>
      </c>
      <c r="P489">
        <v>202.50181361689201</v>
      </c>
      <c r="Q489">
        <v>204.52764671897901</v>
      </c>
      <c r="R489">
        <v>223.01752467444999</v>
      </c>
      <c r="S489">
        <v>0</v>
      </c>
      <c r="T489">
        <v>0</v>
      </c>
      <c r="U489">
        <v>0</v>
      </c>
      <c r="V489">
        <v>209.99999999999901</v>
      </c>
      <c r="W489">
        <v>0</v>
      </c>
      <c r="X489">
        <v>0</v>
      </c>
      <c r="Y489">
        <v>0</v>
      </c>
      <c r="Z489">
        <v>233.92592779792301</v>
      </c>
      <c r="AA489">
        <v>209.98513649617601</v>
      </c>
      <c r="AB489">
        <v>229.47749387337899</v>
      </c>
      <c r="AC489">
        <v>271.08327743019402</v>
      </c>
      <c r="AD489">
        <v>243</v>
      </c>
      <c r="AE489">
        <v>221.163795050018</v>
      </c>
      <c r="AF489">
        <v>0</v>
      </c>
      <c r="AG489">
        <v>0</v>
      </c>
      <c r="AH489">
        <v>344.83949695843398</v>
      </c>
      <c r="AI489">
        <v>0</v>
      </c>
      <c r="AJ489">
        <v>206.54830638742499</v>
      </c>
      <c r="AK489">
        <v>0</v>
      </c>
      <c r="AL489">
        <v>236.98513649617601</v>
      </c>
      <c r="AM489">
        <v>0</v>
      </c>
      <c r="AN489">
        <v>0</v>
      </c>
      <c r="AO489">
        <v>213.93364787444901</v>
      </c>
      <c r="AP489">
        <v>0</v>
      </c>
      <c r="AQ489">
        <v>218</v>
      </c>
      <c r="AR489">
        <v>0</v>
      </c>
      <c r="AS489">
        <v>0</v>
      </c>
      <c r="AT489">
        <v>231.37627468238099</v>
      </c>
      <c r="AU489">
        <v>200</v>
      </c>
      <c r="AV489">
        <v>0</v>
      </c>
      <c r="AW489">
        <v>0</v>
      </c>
      <c r="AX489">
        <v>234</v>
      </c>
    </row>
    <row r="490" spans="1:50" x14ac:dyDescent="0.25">
      <c r="A490">
        <v>125.84527220630299</v>
      </c>
      <c r="B490">
        <v>352.619830902437</v>
      </c>
      <c r="C490">
        <v>404.35263065118198</v>
      </c>
      <c r="D490">
        <v>268.00335457805699</v>
      </c>
      <c r="E490">
        <v>215.56318582873701</v>
      </c>
      <c r="F490">
        <v>0</v>
      </c>
      <c r="G490">
        <v>0</v>
      </c>
      <c r="H490">
        <v>0</v>
      </c>
      <c r="I490">
        <v>217.422895861765</v>
      </c>
      <c r="J490">
        <v>0</v>
      </c>
      <c r="K490">
        <v>219.53447499560099</v>
      </c>
      <c r="L490">
        <v>0</v>
      </c>
      <c r="M490">
        <v>204</v>
      </c>
      <c r="N490">
        <v>212</v>
      </c>
      <c r="O490">
        <v>0</v>
      </c>
      <c r="P490">
        <v>203.642357298359</v>
      </c>
      <c r="Q490">
        <v>204.411872191588</v>
      </c>
      <c r="R490">
        <v>222.70008920149101</v>
      </c>
      <c r="S490">
        <v>0</v>
      </c>
      <c r="T490">
        <v>0</v>
      </c>
      <c r="U490">
        <v>0</v>
      </c>
      <c r="V490">
        <v>209.99999999999901</v>
      </c>
      <c r="W490">
        <v>0</v>
      </c>
      <c r="X490">
        <v>0</v>
      </c>
      <c r="Y490">
        <v>0</v>
      </c>
      <c r="Z490">
        <v>237.39604397772399</v>
      </c>
      <c r="AA490">
        <v>209.82162338541701</v>
      </c>
      <c r="AB490">
        <v>229.06329461039101</v>
      </c>
      <c r="AC490">
        <v>269.11733023411</v>
      </c>
      <c r="AD490">
        <v>237.73690010306899</v>
      </c>
      <c r="AE490">
        <v>219.47936578888499</v>
      </c>
      <c r="AF490">
        <v>0</v>
      </c>
      <c r="AG490">
        <v>0</v>
      </c>
      <c r="AH490">
        <v>357.50463736476098</v>
      </c>
      <c r="AI490">
        <v>0</v>
      </c>
      <c r="AJ490">
        <v>206.297392182875</v>
      </c>
      <c r="AK490">
        <v>0</v>
      </c>
      <c r="AL490">
        <v>235.25695975638399</v>
      </c>
      <c r="AM490">
        <v>0</v>
      </c>
      <c r="AN490">
        <v>0</v>
      </c>
      <c r="AO490">
        <v>212.95345595474299</v>
      </c>
      <c r="AP490">
        <v>0</v>
      </c>
      <c r="AQ490">
        <v>218</v>
      </c>
      <c r="AR490">
        <v>0</v>
      </c>
      <c r="AS490">
        <v>0</v>
      </c>
      <c r="AT490">
        <v>226.55397137347401</v>
      </c>
      <c r="AU490">
        <v>200</v>
      </c>
      <c r="AV490">
        <v>0</v>
      </c>
      <c r="AW490">
        <v>0</v>
      </c>
      <c r="AX490">
        <v>229.59037576203099</v>
      </c>
    </row>
    <row r="491" spans="1:50" x14ac:dyDescent="0.25">
      <c r="A491">
        <v>126.103151862464</v>
      </c>
      <c r="B491">
        <v>349.31495022184703</v>
      </c>
      <c r="C491">
        <v>407.41002720033299</v>
      </c>
      <c r="D491">
        <v>265.91189452190201</v>
      </c>
      <c r="E491">
        <v>216.82235748585899</v>
      </c>
      <c r="F491">
        <v>0</v>
      </c>
      <c r="G491">
        <v>0</v>
      </c>
      <c r="H491">
        <v>0</v>
      </c>
      <c r="I491">
        <v>218.56491623060001</v>
      </c>
      <c r="J491">
        <v>0</v>
      </c>
      <c r="K491">
        <v>214.971558080064</v>
      </c>
      <c r="L491">
        <v>0</v>
      </c>
      <c r="M491">
        <v>204</v>
      </c>
      <c r="N491">
        <v>212</v>
      </c>
      <c r="O491">
        <v>0</v>
      </c>
      <c r="P491">
        <v>209.452884771388</v>
      </c>
      <c r="Q491">
        <v>204.01961837080199</v>
      </c>
      <c r="R491">
        <v>226.11573667423801</v>
      </c>
      <c r="S491">
        <v>0</v>
      </c>
      <c r="T491">
        <v>0</v>
      </c>
      <c r="U491">
        <v>0</v>
      </c>
      <c r="V491">
        <v>209.99999999999901</v>
      </c>
      <c r="W491">
        <v>0</v>
      </c>
      <c r="X491">
        <v>0</v>
      </c>
      <c r="Y491">
        <v>0</v>
      </c>
      <c r="Z491">
        <v>242.15364437077801</v>
      </c>
      <c r="AA491">
        <v>208.66584623231</v>
      </c>
      <c r="AB491">
        <v>231.85179058711199</v>
      </c>
      <c r="AC491">
        <v>270.53776273164698</v>
      </c>
      <c r="AD491">
        <v>224.42950581794301</v>
      </c>
      <c r="AE491">
        <v>216.97819391928499</v>
      </c>
      <c r="AF491">
        <v>0</v>
      </c>
      <c r="AG491">
        <v>0</v>
      </c>
      <c r="AH491">
        <v>352.30702446175701</v>
      </c>
      <c r="AI491">
        <v>0</v>
      </c>
      <c r="AJ491">
        <v>205.01905248163601</v>
      </c>
      <c r="AK491">
        <v>0</v>
      </c>
      <c r="AL491">
        <v>226.45236879590701</v>
      </c>
      <c r="AM491">
        <v>0</v>
      </c>
      <c r="AN491">
        <v>0</v>
      </c>
      <c r="AO491">
        <v>209.63248342069701</v>
      </c>
      <c r="AP491">
        <v>0</v>
      </c>
      <c r="AQ491">
        <v>0</v>
      </c>
      <c r="AR491">
        <v>0</v>
      </c>
      <c r="AS491">
        <v>0</v>
      </c>
      <c r="AT491">
        <v>220.24905977188499</v>
      </c>
      <c r="AU491">
        <v>0</v>
      </c>
      <c r="AV491">
        <v>0</v>
      </c>
      <c r="AW491">
        <v>0</v>
      </c>
      <c r="AX491">
        <v>218.44093730692501</v>
      </c>
    </row>
    <row r="492" spans="1:50" x14ac:dyDescent="0.25">
      <c r="A492">
        <v>126.361031518624</v>
      </c>
      <c r="B492">
        <v>345.74966505176798</v>
      </c>
      <c r="C492">
        <v>406.44407921376001</v>
      </c>
      <c r="D492">
        <v>264.37917200804998</v>
      </c>
      <c r="E492">
        <v>218.30201423306099</v>
      </c>
      <c r="F492">
        <v>0</v>
      </c>
      <c r="G492">
        <v>0</v>
      </c>
      <c r="H492">
        <v>0</v>
      </c>
      <c r="I492">
        <v>220.915629397912</v>
      </c>
      <c r="J492">
        <v>0</v>
      </c>
      <c r="K492">
        <v>216.62550925828799</v>
      </c>
      <c r="L492">
        <v>0</v>
      </c>
      <c r="M492">
        <v>204</v>
      </c>
      <c r="N492">
        <v>212.24891966669901</v>
      </c>
      <c r="O492">
        <v>0</v>
      </c>
      <c r="P492">
        <v>209.452884771388</v>
      </c>
      <c r="Q492">
        <v>204.031263838131</v>
      </c>
      <c r="R492">
        <v>228.10157230420501</v>
      </c>
      <c r="S492">
        <v>0</v>
      </c>
      <c r="T492">
        <v>0</v>
      </c>
      <c r="U492">
        <v>203</v>
      </c>
      <c r="V492">
        <v>210</v>
      </c>
      <c r="W492">
        <v>0</v>
      </c>
      <c r="X492">
        <v>0</v>
      </c>
      <c r="Y492">
        <v>0</v>
      </c>
      <c r="Z492">
        <v>248.50701001457401</v>
      </c>
      <c r="AA492">
        <v>208.44083045030001</v>
      </c>
      <c r="AB492">
        <v>233.12944670486999</v>
      </c>
      <c r="AC492">
        <v>272.95553508242301</v>
      </c>
      <c r="AD492">
        <v>224.161997801095</v>
      </c>
      <c r="AE492">
        <v>216.93301473406501</v>
      </c>
      <c r="AF492">
        <v>0</v>
      </c>
      <c r="AG492">
        <v>0</v>
      </c>
      <c r="AH492">
        <v>346.26990288947098</v>
      </c>
      <c r="AI492">
        <v>0</v>
      </c>
      <c r="AJ492">
        <v>205.25138014202</v>
      </c>
      <c r="AK492">
        <v>0</v>
      </c>
      <c r="AL492">
        <v>226.45162282410001</v>
      </c>
      <c r="AM492">
        <v>0</v>
      </c>
      <c r="AN492">
        <v>0</v>
      </c>
      <c r="AO492">
        <v>209.57270253468499</v>
      </c>
      <c r="AP492">
        <v>0</v>
      </c>
      <c r="AQ492">
        <v>202</v>
      </c>
      <c r="AR492">
        <v>0</v>
      </c>
      <c r="AS492">
        <v>0</v>
      </c>
      <c r="AT492">
        <v>219.50285294906399</v>
      </c>
      <c r="AU492">
        <v>204</v>
      </c>
      <c r="AV492">
        <v>0</v>
      </c>
      <c r="AW492">
        <v>0</v>
      </c>
      <c r="AX492">
        <v>218.276732444049</v>
      </c>
    </row>
    <row r="493" spans="1:50" x14ac:dyDescent="0.25">
      <c r="A493">
        <v>126.618911174785</v>
      </c>
      <c r="B493">
        <v>344.79387756161202</v>
      </c>
      <c r="C493">
        <v>405.30469990211998</v>
      </c>
      <c r="D493">
        <v>264.87358356241498</v>
      </c>
      <c r="E493">
        <v>212.871177097393</v>
      </c>
      <c r="F493">
        <v>0</v>
      </c>
      <c r="G493">
        <v>0</v>
      </c>
      <c r="H493">
        <v>0</v>
      </c>
      <c r="I493">
        <v>228.152309140396</v>
      </c>
      <c r="J493">
        <v>0</v>
      </c>
      <c r="K493">
        <v>216.122815912037</v>
      </c>
      <c r="L493">
        <v>0</v>
      </c>
      <c r="M493">
        <v>204</v>
      </c>
      <c r="N493">
        <v>220.556486531513</v>
      </c>
      <c r="O493">
        <v>0</v>
      </c>
      <c r="P493">
        <v>210.46181203692001</v>
      </c>
      <c r="Q493">
        <v>206.357169785173</v>
      </c>
      <c r="R493">
        <v>225.515044155418</v>
      </c>
      <c r="S493">
        <v>0</v>
      </c>
      <c r="T493">
        <v>0</v>
      </c>
      <c r="U493">
        <v>203</v>
      </c>
      <c r="V493">
        <v>0</v>
      </c>
      <c r="W493">
        <v>0</v>
      </c>
      <c r="X493">
        <v>0</v>
      </c>
      <c r="Y493">
        <v>0</v>
      </c>
      <c r="Z493">
        <v>261.73272545993098</v>
      </c>
      <c r="AA493">
        <v>208.18167024125501</v>
      </c>
      <c r="AB493">
        <v>229.401896203761</v>
      </c>
      <c r="AC493">
        <v>273.59759749790999</v>
      </c>
      <c r="AD493">
        <v>208.97822754124499</v>
      </c>
      <c r="AE493">
        <v>214.42328769722999</v>
      </c>
      <c r="AF493">
        <v>0</v>
      </c>
      <c r="AG493">
        <v>0</v>
      </c>
      <c r="AH493">
        <v>327.011285517055</v>
      </c>
      <c r="AI493">
        <v>0</v>
      </c>
      <c r="AJ493">
        <v>216.82651074894301</v>
      </c>
      <c r="AK493">
        <v>0</v>
      </c>
      <c r="AL493">
        <v>223.841436989405</v>
      </c>
      <c r="AM493">
        <v>0</v>
      </c>
      <c r="AN493">
        <v>0</v>
      </c>
      <c r="AO493">
        <v>203.982101210888</v>
      </c>
      <c r="AP493">
        <v>0</v>
      </c>
      <c r="AQ493">
        <v>202.86167886928101</v>
      </c>
      <c r="AR493">
        <v>0</v>
      </c>
      <c r="AS493">
        <v>0</v>
      </c>
      <c r="AT493">
        <v>215.29914074473999</v>
      </c>
      <c r="AU493">
        <v>204</v>
      </c>
      <c r="AV493">
        <v>0</v>
      </c>
      <c r="AW493">
        <v>0</v>
      </c>
      <c r="AX493">
        <v>210.04114428846799</v>
      </c>
    </row>
    <row r="494" spans="1:50" x14ac:dyDescent="0.25">
      <c r="A494">
        <v>126.876790830945</v>
      </c>
      <c r="B494">
        <v>343.17376232451397</v>
      </c>
      <c r="C494">
        <v>404.35123216169802</v>
      </c>
      <c r="D494">
        <v>262.22531957213801</v>
      </c>
      <c r="E494">
        <v>209.10492186924401</v>
      </c>
      <c r="F494">
        <v>0</v>
      </c>
      <c r="G494">
        <v>0</v>
      </c>
      <c r="H494">
        <v>0</v>
      </c>
      <c r="I494">
        <v>224.53622389303999</v>
      </c>
      <c r="J494">
        <v>0</v>
      </c>
      <c r="K494">
        <v>217.958355639481</v>
      </c>
      <c r="L494">
        <v>0</v>
      </c>
      <c r="M494">
        <v>204</v>
      </c>
      <c r="N494">
        <v>227</v>
      </c>
      <c r="O494">
        <v>0</v>
      </c>
      <c r="P494">
        <v>216</v>
      </c>
      <c r="Q494">
        <v>210.90518595364099</v>
      </c>
      <c r="R494">
        <v>231.06220506914099</v>
      </c>
      <c r="S494">
        <v>0</v>
      </c>
      <c r="T494">
        <v>0</v>
      </c>
      <c r="U494">
        <v>203</v>
      </c>
      <c r="V494">
        <v>0</v>
      </c>
      <c r="W494">
        <v>0</v>
      </c>
      <c r="X494">
        <v>0</v>
      </c>
      <c r="Y494">
        <v>0</v>
      </c>
      <c r="Z494">
        <v>266.77830457412898</v>
      </c>
      <c r="AA494">
        <v>206.98955480785699</v>
      </c>
      <c r="AB494">
        <v>224.412357866034</v>
      </c>
      <c r="AC494">
        <v>273.95625231072</v>
      </c>
      <c r="AD494">
        <v>208.97822754124499</v>
      </c>
      <c r="AE494">
        <v>214.45071071838299</v>
      </c>
      <c r="AF494">
        <v>0</v>
      </c>
      <c r="AG494">
        <v>0</v>
      </c>
      <c r="AH494">
        <v>315.81256063777198</v>
      </c>
      <c r="AI494">
        <v>0</v>
      </c>
      <c r="AJ494">
        <v>213.913544534831</v>
      </c>
      <c r="AK494">
        <v>0</v>
      </c>
      <c r="AL494">
        <v>218.369597302036</v>
      </c>
      <c r="AM494">
        <v>0</v>
      </c>
      <c r="AN494">
        <v>0</v>
      </c>
      <c r="AO494">
        <v>201</v>
      </c>
      <c r="AP494">
        <v>0</v>
      </c>
      <c r="AQ494">
        <v>204.02242426000501</v>
      </c>
      <c r="AR494">
        <v>0</v>
      </c>
      <c r="AS494">
        <v>0</v>
      </c>
      <c r="AT494">
        <v>212.027858730259</v>
      </c>
      <c r="AU494">
        <v>204</v>
      </c>
      <c r="AV494">
        <v>0</v>
      </c>
      <c r="AW494">
        <v>0</v>
      </c>
      <c r="AX494">
        <v>212.00147547006799</v>
      </c>
    </row>
    <row r="495" spans="1:50" x14ac:dyDescent="0.25">
      <c r="A495">
        <v>127.13467048710601</v>
      </c>
      <c r="B495">
        <v>343.30774983791503</v>
      </c>
      <c r="C495">
        <v>399.97351594292002</v>
      </c>
      <c r="D495">
        <v>260.91781411694802</v>
      </c>
      <c r="E495">
        <v>209.307899906621</v>
      </c>
      <c r="F495">
        <v>0</v>
      </c>
      <c r="G495">
        <v>0</v>
      </c>
      <c r="H495">
        <v>0</v>
      </c>
      <c r="I495">
        <v>224.15562038607601</v>
      </c>
      <c r="J495">
        <v>0</v>
      </c>
      <c r="K495">
        <v>220.278362110713</v>
      </c>
      <c r="L495">
        <v>0</v>
      </c>
      <c r="M495">
        <v>204</v>
      </c>
      <c r="N495">
        <v>224.43250391046601</v>
      </c>
      <c r="O495">
        <v>201</v>
      </c>
      <c r="P495">
        <v>216</v>
      </c>
      <c r="Q495">
        <v>211.67222387571201</v>
      </c>
      <c r="R495">
        <v>232.27340685517501</v>
      </c>
      <c r="S495">
        <v>0</v>
      </c>
      <c r="T495">
        <v>0</v>
      </c>
      <c r="U495">
        <v>203</v>
      </c>
      <c r="V495">
        <v>0</v>
      </c>
      <c r="W495">
        <v>210</v>
      </c>
      <c r="X495">
        <v>0</v>
      </c>
      <c r="Y495">
        <v>0</v>
      </c>
      <c r="Z495">
        <v>267.45158589041603</v>
      </c>
      <c r="AA495">
        <v>207.05108986107001</v>
      </c>
      <c r="AB495">
        <v>223.52565522507601</v>
      </c>
      <c r="AC495">
        <v>274.210178352848</v>
      </c>
      <c r="AD495">
        <v>208.71830689430001</v>
      </c>
      <c r="AE495">
        <v>214.16235538050501</v>
      </c>
      <c r="AF495">
        <v>0</v>
      </c>
      <c r="AG495">
        <v>0</v>
      </c>
      <c r="AH495">
        <v>317.67351747049202</v>
      </c>
      <c r="AI495">
        <v>0</v>
      </c>
      <c r="AJ495">
        <v>213.74136200526101</v>
      </c>
      <c r="AK495">
        <v>0</v>
      </c>
      <c r="AL495">
        <v>214.85736369982001</v>
      </c>
      <c r="AM495">
        <v>0</v>
      </c>
      <c r="AN495">
        <v>0</v>
      </c>
      <c r="AO495">
        <v>201.93274205214601</v>
      </c>
      <c r="AP495">
        <v>0</v>
      </c>
      <c r="AQ495">
        <v>204.02242426000501</v>
      </c>
      <c r="AR495">
        <v>0</v>
      </c>
      <c r="AS495">
        <v>0</v>
      </c>
      <c r="AT495">
        <v>214.75197750764301</v>
      </c>
      <c r="AU495">
        <v>204</v>
      </c>
      <c r="AV495">
        <v>0</v>
      </c>
      <c r="AW495">
        <v>0</v>
      </c>
      <c r="AX495">
        <v>211.89960446145699</v>
      </c>
    </row>
    <row r="496" spans="1:50" x14ac:dyDescent="0.25">
      <c r="A496">
        <v>127.39255014326601</v>
      </c>
      <c r="B496">
        <v>343.376765211264</v>
      </c>
      <c r="C496">
        <v>397.33326039709499</v>
      </c>
      <c r="D496">
        <v>259.99958082397399</v>
      </c>
      <c r="E496">
        <v>209.88907562960799</v>
      </c>
      <c r="F496">
        <v>0</v>
      </c>
      <c r="G496">
        <v>0</v>
      </c>
      <c r="H496">
        <v>0</v>
      </c>
      <c r="I496">
        <v>234.74559898316701</v>
      </c>
      <c r="J496">
        <v>0</v>
      </c>
      <c r="K496">
        <v>221.606832314483</v>
      </c>
      <c r="L496">
        <v>0</v>
      </c>
      <c r="M496">
        <v>0</v>
      </c>
      <c r="N496">
        <v>213.444063713453</v>
      </c>
      <c r="O496">
        <v>200.99999999999901</v>
      </c>
      <c r="P496">
        <v>212.34963970152</v>
      </c>
      <c r="Q496">
        <v>215.483536788832</v>
      </c>
      <c r="R496">
        <v>216.59734101646399</v>
      </c>
      <c r="S496">
        <v>0</v>
      </c>
      <c r="T496">
        <v>0</v>
      </c>
      <c r="U496">
        <v>203</v>
      </c>
      <c r="V496">
        <v>0</v>
      </c>
      <c r="W496">
        <v>210</v>
      </c>
      <c r="X496">
        <v>0</v>
      </c>
      <c r="Y496">
        <v>0</v>
      </c>
      <c r="Z496">
        <v>274.64809048903902</v>
      </c>
      <c r="AA496">
        <v>207.838968648947</v>
      </c>
      <c r="AB496">
        <v>219.840367443346</v>
      </c>
      <c r="AC496">
        <v>270.52063953755402</v>
      </c>
      <c r="AD496">
        <v>206.477211142518</v>
      </c>
      <c r="AE496">
        <v>211.539242455009</v>
      </c>
      <c r="AF496">
        <v>0</v>
      </c>
      <c r="AG496">
        <v>0</v>
      </c>
      <c r="AH496">
        <v>307.61548969958397</v>
      </c>
      <c r="AI496">
        <v>0</v>
      </c>
      <c r="AJ496">
        <v>212.258330893329</v>
      </c>
      <c r="AK496">
        <v>0</v>
      </c>
      <c r="AL496">
        <v>216.90780246197801</v>
      </c>
      <c r="AM496">
        <v>0</v>
      </c>
      <c r="AN496">
        <v>0</v>
      </c>
      <c r="AO496">
        <v>210</v>
      </c>
      <c r="AP496">
        <v>0</v>
      </c>
      <c r="AQ496">
        <v>204.02242426000501</v>
      </c>
      <c r="AR496">
        <v>0</v>
      </c>
      <c r="AS496">
        <v>0</v>
      </c>
      <c r="AT496">
        <v>219.557520454132</v>
      </c>
      <c r="AU496">
        <v>204</v>
      </c>
      <c r="AV496">
        <v>0</v>
      </c>
      <c r="AW496">
        <v>0</v>
      </c>
      <c r="AX496">
        <v>210.384498551283</v>
      </c>
    </row>
    <row r="497" spans="1:50" x14ac:dyDescent="0.25">
      <c r="A497">
        <v>127.65042979942601</v>
      </c>
      <c r="B497">
        <v>339.61310887305598</v>
      </c>
      <c r="C497">
        <v>395.60260174113699</v>
      </c>
      <c r="D497">
        <v>259.97006886932002</v>
      </c>
      <c r="E497">
        <v>209.88907562960799</v>
      </c>
      <c r="F497">
        <v>0</v>
      </c>
      <c r="G497">
        <v>0</v>
      </c>
      <c r="H497">
        <v>0</v>
      </c>
      <c r="I497">
        <v>235.905232373144</v>
      </c>
      <c r="J497">
        <v>0</v>
      </c>
      <c r="K497">
        <v>217.831684937375</v>
      </c>
      <c r="L497">
        <v>0</v>
      </c>
      <c r="M497">
        <v>0</v>
      </c>
      <c r="N497">
        <v>213.444063713453</v>
      </c>
      <c r="O497">
        <v>200.99999999999901</v>
      </c>
      <c r="P497">
        <v>207.940562363824</v>
      </c>
      <c r="Q497">
        <v>215.483536788832</v>
      </c>
      <c r="R497">
        <v>214.99999999999901</v>
      </c>
      <c r="S497">
        <v>0</v>
      </c>
      <c r="T497">
        <v>0</v>
      </c>
      <c r="U497">
        <v>203</v>
      </c>
      <c r="V497">
        <v>0</v>
      </c>
      <c r="W497">
        <v>210</v>
      </c>
      <c r="X497">
        <v>0</v>
      </c>
      <c r="Y497">
        <v>0</v>
      </c>
      <c r="Z497">
        <v>277.18695156356102</v>
      </c>
      <c r="AA497">
        <v>208.02834838458099</v>
      </c>
      <c r="AB497">
        <v>217.136210804158</v>
      </c>
      <c r="AC497">
        <v>267.292725132089</v>
      </c>
      <c r="AD497">
        <v>206.477211142518</v>
      </c>
      <c r="AE497">
        <v>211.539242455009</v>
      </c>
      <c r="AF497">
        <v>0</v>
      </c>
      <c r="AG497">
        <v>0</v>
      </c>
      <c r="AH497">
        <v>301.41180112091598</v>
      </c>
      <c r="AI497">
        <v>0</v>
      </c>
      <c r="AJ497">
        <v>212.258330893329</v>
      </c>
      <c r="AK497">
        <v>0</v>
      </c>
      <c r="AL497">
        <v>215.67996742387399</v>
      </c>
      <c r="AM497">
        <v>0</v>
      </c>
      <c r="AN497">
        <v>0</v>
      </c>
      <c r="AO497">
        <v>210</v>
      </c>
      <c r="AP497">
        <v>0</v>
      </c>
      <c r="AQ497">
        <v>204.02242426000501</v>
      </c>
      <c r="AR497">
        <v>0</v>
      </c>
      <c r="AS497">
        <v>0</v>
      </c>
      <c r="AT497">
        <v>221.347219788682</v>
      </c>
      <c r="AU497">
        <v>204</v>
      </c>
      <c r="AV497">
        <v>0</v>
      </c>
      <c r="AW497">
        <v>0</v>
      </c>
      <c r="AX497">
        <v>209.74739575125599</v>
      </c>
    </row>
    <row r="498" spans="1:50" x14ac:dyDescent="0.25">
      <c r="A498">
        <v>127.908309455587</v>
      </c>
      <c r="B498">
        <v>340.723952976975</v>
      </c>
      <c r="C498">
        <v>392.43372570399703</v>
      </c>
      <c r="D498">
        <v>262.299362588294</v>
      </c>
      <c r="E498">
        <v>206.00636359052399</v>
      </c>
      <c r="F498">
        <v>0</v>
      </c>
      <c r="G498">
        <v>0</v>
      </c>
      <c r="H498">
        <v>0</v>
      </c>
      <c r="I498">
        <v>232.548357378557</v>
      </c>
      <c r="J498">
        <v>0</v>
      </c>
      <c r="K498">
        <v>209.24157360627501</v>
      </c>
      <c r="L498">
        <v>0</v>
      </c>
      <c r="M498">
        <v>0</v>
      </c>
      <c r="N498">
        <v>202.806656267573</v>
      </c>
      <c r="O498">
        <v>200.99999999999901</v>
      </c>
      <c r="P498">
        <v>211.90035552697699</v>
      </c>
      <c r="Q498">
        <v>215.27157339456701</v>
      </c>
      <c r="R498">
        <v>215</v>
      </c>
      <c r="S498">
        <v>0</v>
      </c>
      <c r="T498">
        <v>0</v>
      </c>
      <c r="U498">
        <v>203</v>
      </c>
      <c r="V498">
        <v>0</v>
      </c>
      <c r="W498">
        <v>209.59984707678899</v>
      </c>
      <c r="X498">
        <v>0</v>
      </c>
      <c r="Y498">
        <v>0</v>
      </c>
      <c r="Z498">
        <v>277.176231980914</v>
      </c>
      <c r="AA498">
        <v>209.03959165293901</v>
      </c>
      <c r="AB498">
        <v>210.71809083659201</v>
      </c>
      <c r="AC498">
        <v>255.99475488337001</v>
      </c>
      <c r="AD498">
        <v>202.143452553456</v>
      </c>
      <c r="AE498">
        <v>214.07586168093599</v>
      </c>
      <c r="AF498">
        <v>0</v>
      </c>
      <c r="AG498">
        <v>0</v>
      </c>
      <c r="AH498">
        <v>285.286611481661</v>
      </c>
      <c r="AI498">
        <v>0</v>
      </c>
      <c r="AJ498">
        <v>207.843736297687</v>
      </c>
      <c r="AK498">
        <v>209</v>
      </c>
      <c r="AL498">
        <v>212.04276515372101</v>
      </c>
      <c r="AM498">
        <v>0</v>
      </c>
      <c r="AN498">
        <v>0</v>
      </c>
      <c r="AO498">
        <v>210</v>
      </c>
      <c r="AP498">
        <v>0</v>
      </c>
      <c r="AQ498">
        <v>205.47192096053499</v>
      </c>
      <c r="AR498">
        <v>0</v>
      </c>
      <c r="AS498">
        <v>0</v>
      </c>
      <c r="AT498">
        <v>222.57173538959</v>
      </c>
      <c r="AU498">
        <v>204.683145927346</v>
      </c>
      <c r="AV498">
        <v>0</v>
      </c>
      <c r="AW498">
        <v>0</v>
      </c>
      <c r="AX498">
        <v>209.712708399821</v>
      </c>
    </row>
    <row r="499" spans="1:50" x14ac:dyDescent="0.25">
      <c r="A499">
        <v>128.166189111747</v>
      </c>
      <c r="B499">
        <v>346.39297015055303</v>
      </c>
      <c r="C499">
        <v>394.878174746735</v>
      </c>
      <c r="D499">
        <v>258.96605244959602</v>
      </c>
      <c r="E499">
        <v>205</v>
      </c>
      <c r="F499">
        <v>0</v>
      </c>
      <c r="G499">
        <v>0</v>
      </c>
      <c r="H499">
        <v>0</v>
      </c>
      <c r="I499">
        <v>237.462188059862</v>
      </c>
      <c r="J499">
        <v>0</v>
      </c>
      <c r="K499">
        <v>207</v>
      </c>
      <c r="L499">
        <v>0</v>
      </c>
      <c r="M499">
        <v>0</v>
      </c>
      <c r="N499">
        <v>200</v>
      </c>
      <c r="O499">
        <v>200.99999999999901</v>
      </c>
      <c r="P499">
        <v>225.98443368800099</v>
      </c>
      <c r="Q499">
        <v>214</v>
      </c>
      <c r="R499">
        <v>215</v>
      </c>
      <c r="S499">
        <v>0</v>
      </c>
      <c r="T499">
        <v>0</v>
      </c>
      <c r="U499">
        <v>0</v>
      </c>
      <c r="V499">
        <v>0</v>
      </c>
      <c r="W499">
        <v>208.995723360222</v>
      </c>
      <c r="X499">
        <v>0</v>
      </c>
      <c r="Y499">
        <v>0</v>
      </c>
      <c r="Z499">
        <v>285.35856606871101</v>
      </c>
      <c r="AA499">
        <v>216.65764788792001</v>
      </c>
      <c r="AB499">
        <v>209.24573138641401</v>
      </c>
      <c r="AC499">
        <v>252.596256782273</v>
      </c>
      <c r="AD499">
        <v>200.99999999999901</v>
      </c>
      <c r="AE499">
        <v>0</v>
      </c>
      <c r="AF499">
        <v>0</v>
      </c>
      <c r="AG499">
        <v>0</v>
      </c>
      <c r="AH499">
        <v>263.44512521367898</v>
      </c>
      <c r="AI499">
        <v>0</v>
      </c>
      <c r="AJ499">
        <v>211.27961142468399</v>
      </c>
      <c r="AK499">
        <v>209</v>
      </c>
      <c r="AL499">
        <v>213.28130685819099</v>
      </c>
      <c r="AM499">
        <v>0</v>
      </c>
      <c r="AN499">
        <v>0</v>
      </c>
      <c r="AO499">
        <v>206.02003673159001</v>
      </c>
      <c r="AP499">
        <v>0</v>
      </c>
      <c r="AQ499">
        <v>0</v>
      </c>
      <c r="AR499">
        <v>0</v>
      </c>
      <c r="AS499">
        <v>0</v>
      </c>
      <c r="AT499">
        <v>230.99999999999901</v>
      </c>
      <c r="AU499">
        <v>205</v>
      </c>
      <c r="AV499">
        <v>0</v>
      </c>
      <c r="AW499">
        <v>0</v>
      </c>
      <c r="AX499">
        <v>215.08612473358099</v>
      </c>
    </row>
    <row r="500" spans="1:50" x14ac:dyDescent="0.25">
      <c r="A500">
        <v>128.42406876790801</v>
      </c>
      <c r="B500">
        <v>348.78693998483999</v>
      </c>
      <c r="C500">
        <v>395.95317457032297</v>
      </c>
      <c r="D500">
        <v>258.133887492859</v>
      </c>
      <c r="E500">
        <v>0</v>
      </c>
      <c r="F500">
        <v>0</v>
      </c>
      <c r="G500">
        <v>0</v>
      </c>
      <c r="H500">
        <v>0</v>
      </c>
      <c r="I500">
        <v>238.71737885696001</v>
      </c>
      <c r="J500">
        <v>0</v>
      </c>
      <c r="K500">
        <v>207.01177135786</v>
      </c>
      <c r="L500">
        <v>0</v>
      </c>
      <c r="M500">
        <v>0</v>
      </c>
      <c r="N500">
        <v>200.121811799125</v>
      </c>
      <c r="O500">
        <v>200.99999999999901</v>
      </c>
      <c r="P500">
        <v>225.81515798761501</v>
      </c>
      <c r="Q500">
        <v>211</v>
      </c>
      <c r="R500">
        <v>214.93909410043699</v>
      </c>
      <c r="S500">
        <v>0</v>
      </c>
      <c r="T500">
        <v>0</v>
      </c>
      <c r="U500">
        <v>202</v>
      </c>
      <c r="V500">
        <v>0</v>
      </c>
      <c r="W500">
        <v>208.98956400466301</v>
      </c>
      <c r="X500">
        <v>0</v>
      </c>
      <c r="Y500">
        <v>0</v>
      </c>
      <c r="Z500">
        <v>286.02923223063698</v>
      </c>
      <c r="AA500">
        <v>216.967231356372</v>
      </c>
      <c r="AB500">
        <v>207.63494700691601</v>
      </c>
      <c r="AC500">
        <v>248.657909184961</v>
      </c>
      <c r="AD500">
        <v>200.99999999999901</v>
      </c>
      <c r="AE500">
        <v>226</v>
      </c>
      <c r="AF500">
        <v>0</v>
      </c>
      <c r="AG500">
        <v>0</v>
      </c>
      <c r="AH500">
        <v>257.66667366315897</v>
      </c>
      <c r="AI500">
        <v>0</v>
      </c>
      <c r="AJ500">
        <v>211.02633396616099</v>
      </c>
      <c r="AK500">
        <v>209</v>
      </c>
      <c r="AL500">
        <v>217.58147020994099</v>
      </c>
      <c r="AM500">
        <v>0</v>
      </c>
      <c r="AN500">
        <v>0</v>
      </c>
      <c r="AO500">
        <v>205.06689497927599</v>
      </c>
      <c r="AP500">
        <v>0</v>
      </c>
      <c r="AQ500">
        <v>203</v>
      </c>
      <c r="AR500">
        <v>0</v>
      </c>
      <c r="AS500">
        <v>0</v>
      </c>
      <c r="AT500">
        <v>231.03654353973701</v>
      </c>
      <c r="AU500">
        <v>205</v>
      </c>
      <c r="AV500">
        <v>0</v>
      </c>
      <c r="AW500">
        <v>0</v>
      </c>
      <c r="AX500">
        <v>217.548147398682</v>
      </c>
    </row>
    <row r="501" spans="1:50" x14ac:dyDescent="0.25">
      <c r="A501">
        <v>128.681948424068</v>
      </c>
      <c r="B501">
        <v>347.81837692017899</v>
      </c>
      <c r="C501">
        <v>397.32980723831002</v>
      </c>
      <c r="D501">
        <v>259.08112611137301</v>
      </c>
      <c r="E501">
        <v>0</v>
      </c>
      <c r="F501">
        <v>0</v>
      </c>
      <c r="G501">
        <v>0</v>
      </c>
      <c r="H501">
        <v>0</v>
      </c>
      <c r="I501">
        <v>236.68999305944399</v>
      </c>
      <c r="J501">
        <v>0</v>
      </c>
      <c r="K501">
        <v>207.63797893534101</v>
      </c>
      <c r="L501">
        <v>0</v>
      </c>
      <c r="M501">
        <v>0</v>
      </c>
      <c r="N501">
        <v>210</v>
      </c>
      <c r="O501">
        <v>0</v>
      </c>
      <c r="P501">
        <v>231.097912602284</v>
      </c>
      <c r="Q501">
        <v>211</v>
      </c>
      <c r="R501">
        <v>210</v>
      </c>
      <c r="S501">
        <v>0</v>
      </c>
      <c r="T501">
        <v>0</v>
      </c>
      <c r="U501">
        <v>202</v>
      </c>
      <c r="V501">
        <v>0</v>
      </c>
      <c r="W501">
        <v>205.50998616654601</v>
      </c>
      <c r="X501">
        <v>0</v>
      </c>
      <c r="Y501">
        <v>0</v>
      </c>
      <c r="Z501">
        <v>294.82863739022798</v>
      </c>
      <c r="AA501">
        <v>243.06440343976899</v>
      </c>
      <c r="AB501">
        <v>211.95191717354101</v>
      </c>
      <c r="AC501">
        <v>237.395047383372</v>
      </c>
      <c r="AD501">
        <v>0</v>
      </c>
      <c r="AE501">
        <v>218.45904311148101</v>
      </c>
      <c r="AF501">
        <v>0</v>
      </c>
      <c r="AG501">
        <v>0</v>
      </c>
      <c r="AH501">
        <v>239.05739741883201</v>
      </c>
      <c r="AI501">
        <v>0</v>
      </c>
      <c r="AJ501">
        <v>212.31090975476801</v>
      </c>
      <c r="AK501">
        <v>209</v>
      </c>
      <c r="AL501">
        <v>220.39606002613101</v>
      </c>
      <c r="AM501">
        <v>0</v>
      </c>
      <c r="AN501">
        <v>0</v>
      </c>
      <c r="AO501">
        <v>215.09775325132401</v>
      </c>
      <c r="AP501">
        <v>0</v>
      </c>
      <c r="AQ501">
        <v>203</v>
      </c>
      <c r="AR501">
        <v>0</v>
      </c>
      <c r="AS501">
        <v>0</v>
      </c>
      <c r="AT501">
        <v>233.68579346297801</v>
      </c>
      <c r="AU501">
        <v>205</v>
      </c>
      <c r="AV501">
        <v>0</v>
      </c>
      <c r="AW501">
        <v>0</v>
      </c>
      <c r="AX501">
        <v>222.510339134958</v>
      </c>
    </row>
    <row r="502" spans="1:50" x14ac:dyDescent="0.25">
      <c r="A502">
        <v>128.93982808022901</v>
      </c>
      <c r="B502">
        <v>346.79577980721501</v>
      </c>
      <c r="C502">
        <v>403.84435724610501</v>
      </c>
      <c r="D502">
        <v>256.60808613277601</v>
      </c>
      <c r="E502">
        <v>0</v>
      </c>
      <c r="F502">
        <v>0</v>
      </c>
      <c r="G502">
        <v>0</v>
      </c>
      <c r="H502">
        <v>0</v>
      </c>
      <c r="I502">
        <v>238.51294935146501</v>
      </c>
      <c r="J502">
        <v>0</v>
      </c>
      <c r="K502">
        <v>208</v>
      </c>
      <c r="L502">
        <v>0</v>
      </c>
      <c r="M502">
        <v>0</v>
      </c>
      <c r="N502">
        <v>210</v>
      </c>
      <c r="O502">
        <v>0</v>
      </c>
      <c r="P502">
        <v>240.056953892753</v>
      </c>
      <c r="Q502">
        <v>211</v>
      </c>
      <c r="R502">
        <v>210</v>
      </c>
      <c r="S502">
        <v>0</v>
      </c>
      <c r="T502">
        <v>0</v>
      </c>
      <c r="U502">
        <v>202</v>
      </c>
      <c r="V502">
        <v>0</v>
      </c>
      <c r="W502">
        <v>203.98239794681999</v>
      </c>
      <c r="X502">
        <v>0</v>
      </c>
      <c r="Y502">
        <v>0</v>
      </c>
      <c r="Z502">
        <v>304.18208066558901</v>
      </c>
      <c r="AA502">
        <v>240.23392633521601</v>
      </c>
      <c r="AB502">
        <v>213.87219337178499</v>
      </c>
      <c r="AC502">
        <v>228.62656503303799</v>
      </c>
      <c r="AD502">
        <v>0</v>
      </c>
      <c r="AE502">
        <v>213.864712015701</v>
      </c>
      <c r="AF502">
        <v>0</v>
      </c>
      <c r="AG502">
        <v>0</v>
      </c>
      <c r="AH502">
        <v>237.01982466532101</v>
      </c>
      <c r="AI502">
        <v>0</v>
      </c>
      <c r="AJ502">
        <v>210.96769386570199</v>
      </c>
      <c r="AK502">
        <v>209</v>
      </c>
      <c r="AL502">
        <v>219.545186990058</v>
      </c>
      <c r="AM502">
        <v>0</v>
      </c>
      <c r="AN502">
        <v>0</v>
      </c>
      <c r="AO502">
        <v>213.78779967796601</v>
      </c>
      <c r="AP502">
        <v>0</v>
      </c>
      <c r="AQ502">
        <v>203</v>
      </c>
      <c r="AR502">
        <v>0</v>
      </c>
      <c r="AS502">
        <v>0</v>
      </c>
      <c r="AT502">
        <v>233.494363000654</v>
      </c>
      <c r="AU502">
        <v>205</v>
      </c>
      <c r="AV502">
        <v>0</v>
      </c>
      <c r="AW502">
        <v>0</v>
      </c>
      <c r="AX502">
        <v>221.96932592707799</v>
      </c>
    </row>
    <row r="503" spans="1:50" x14ac:dyDescent="0.25">
      <c r="A503">
        <v>129.19770773638899</v>
      </c>
      <c r="B503">
        <v>347.79654957835101</v>
      </c>
      <c r="C503">
        <v>404.53318494675898</v>
      </c>
      <c r="D503">
        <v>260.97550589820997</v>
      </c>
      <c r="E503">
        <v>206</v>
      </c>
      <c r="F503">
        <v>0</v>
      </c>
      <c r="G503">
        <v>0</v>
      </c>
      <c r="H503">
        <v>0</v>
      </c>
      <c r="I503">
        <v>242.10973721704099</v>
      </c>
      <c r="J503">
        <v>0</v>
      </c>
      <c r="K503">
        <v>208</v>
      </c>
      <c r="L503">
        <v>0</v>
      </c>
      <c r="M503">
        <v>0</v>
      </c>
      <c r="N503">
        <v>210</v>
      </c>
      <c r="O503">
        <v>0</v>
      </c>
      <c r="P503">
        <v>237.45485984112401</v>
      </c>
      <c r="Q503">
        <v>211.16751434634401</v>
      </c>
      <c r="R503">
        <v>211.34011477075299</v>
      </c>
      <c r="S503">
        <v>0</v>
      </c>
      <c r="T503">
        <v>0</v>
      </c>
      <c r="U503">
        <v>202</v>
      </c>
      <c r="V503">
        <v>0</v>
      </c>
      <c r="W503">
        <v>203.53970152570599</v>
      </c>
      <c r="X503">
        <v>0</v>
      </c>
      <c r="Y503">
        <v>0</v>
      </c>
      <c r="Z503">
        <v>314.00887149024101</v>
      </c>
      <c r="AA503">
        <v>234.503779795376</v>
      </c>
      <c r="AB503">
        <v>213.88073344126599</v>
      </c>
      <c r="AC503">
        <v>227.40783264314399</v>
      </c>
      <c r="AD503">
        <v>0</v>
      </c>
      <c r="AE503">
        <v>213.864712015701</v>
      </c>
      <c r="AF503">
        <v>207</v>
      </c>
      <c r="AG503">
        <v>0</v>
      </c>
      <c r="AH503">
        <v>233.29938973281199</v>
      </c>
      <c r="AI503">
        <v>0</v>
      </c>
      <c r="AJ503">
        <v>212.537166159316</v>
      </c>
      <c r="AK503">
        <v>208.99999999999901</v>
      </c>
      <c r="AL503">
        <v>217.59049300260199</v>
      </c>
      <c r="AM503">
        <v>0</v>
      </c>
      <c r="AN503">
        <v>0</v>
      </c>
      <c r="AO503">
        <v>212.99863037635899</v>
      </c>
      <c r="AP503">
        <v>0</v>
      </c>
      <c r="AQ503">
        <v>203</v>
      </c>
      <c r="AR503">
        <v>0</v>
      </c>
      <c r="AS503">
        <v>0</v>
      </c>
      <c r="AT503">
        <v>238.06392996413899</v>
      </c>
      <c r="AU503">
        <v>207.78116832261099</v>
      </c>
      <c r="AV503">
        <v>0</v>
      </c>
      <c r="AW503">
        <v>202</v>
      </c>
      <c r="AX503">
        <v>222.241289664373</v>
      </c>
    </row>
    <row r="504" spans="1:50" x14ac:dyDescent="0.25">
      <c r="A504">
        <v>129.45558739255</v>
      </c>
      <c r="B504">
        <v>348.70115600208902</v>
      </c>
      <c r="C504">
        <v>405.66984838596397</v>
      </c>
      <c r="D504">
        <v>262.47717077527398</v>
      </c>
      <c r="E504">
        <v>206</v>
      </c>
      <c r="F504">
        <v>0</v>
      </c>
      <c r="G504">
        <v>0</v>
      </c>
      <c r="H504">
        <v>0</v>
      </c>
      <c r="I504">
        <v>252.121897426521</v>
      </c>
      <c r="J504">
        <v>0</v>
      </c>
      <c r="K504">
        <v>208</v>
      </c>
      <c r="L504">
        <v>0</v>
      </c>
      <c r="M504">
        <v>0</v>
      </c>
      <c r="N504">
        <v>210</v>
      </c>
      <c r="O504">
        <v>0</v>
      </c>
      <c r="P504">
        <v>236.974709422514</v>
      </c>
      <c r="Q504">
        <v>210.268323361646</v>
      </c>
      <c r="R504">
        <v>214.018364498409</v>
      </c>
      <c r="S504">
        <v>0</v>
      </c>
      <c r="T504">
        <v>0</v>
      </c>
      <c r="U504">
        <v>202</v>
      </c>
      <c r="V504">
        <v>0</v>
      </c>
      <c r="W504">
        <v>200</v>
      </c>
      <c r="X504">
        <v>0</v>
      </c>
      <c r="Y504">
        <v>0</v>
      </c>
      <c r="Z504">
        <v>330.58540966420702</v>
      </c>
      <c r="AA504">
        <v>239.882527126627</v>
      </c>
      <c r="AB504">
        <v>215.370816669341</v>
      </c>
      <c r="AC504">
        <v>220.44781672974599</v>
      </c>
      <c r="AD504">
        <v>0</v>
      </c>
      <c r="AE504">
        <v>213.864712015701</v>
      </c>
      <c r="AF504">
        <v>207</v>
      </c>
      <c r="AG504">
        <v>0</v>
      </c>
      <c r="AH504">
        <v>220.53096284981399</v>
      </c>
      <c r="AI504">
        <v>0</v>
      </c>
      <c r="AJ504">
        <v>221.91794998626301</v>
      </c>
      <c r="AK504">
        <v>0</v>
      </c>
      <c r="AL504">
        <v>218.89604833728399</v>
      </c>
      <c r="AM504">
        <v>0</v>
      </c>
      <c r="AN504">
        <v>0</v>
      </c>
      <c r="AO504">
        <v>212.93331108383899</v>
      </c>
      <c r="AP504">
        <v>0</v>
      </c>
      <c r="AQ504">
        <v>203</v>
      </c>
      <c r="AR504">
        <v>0</v>
      </c>
      <c r="AS504">
        <v>0</v>
      </c>
      <c r="AT504">
        <v>246.48573057788599</v>
      </c>
      <c r="AU504">
        <v>219</v>
      </c>
      <c r="AV504">
        <v>0</v>
      </c>
      <c r="AW504">
        <v>202</v>
      </c>
      <c r="AX504">
        <v>224.69152934418801</v>
      </c>
    </row>
    <row r="505" spans="1:50" x14ac:dyDescent="0.25">
      <c r="A505">
        <v>129.71346704870999</v>
      </c>
      <c r="B505">
        <v>351.82558788490797</v>
      </c>
      <c r="C505">
        <v>406.97687531660199</v>
      </c>
      <c r="D505">
        <v>259.10990954414899</v>
      </c>
      <c r="E505">
        <v>206</v>
      </c>
      <c r="F505">
        <v>0</v>
      </c>
      <c r="G505">
        <v>0</v>
      </c>
      <c r="H505">
        <v>0</v>
      </c>
      <c r="I505">
        <v>259.87696257972198</v>
      </c>
      <c r="J505">
        <v>0</v>
      </c>
      <c r="K505">
        <v>208</v>
      </c>
      <c r="L505">
        <v>0</v>
      </c>
      <c r="M505">
        <v>0</v>
      </c>
      <c r="N505">
        <v>210</v>
      </c>
      <c r="O505">
        <v>0</v>
      </c>
      <c r="P505">
        <v>246.48907608284301</v>
      </c>
      <c r="Q505">
        <v>211.92305981579</v>
      </c>
      <c r="R505">
        <v>214.018364498409</v>
      </c>
      <c r="S505">
        <v>0</v>
      </c>
      <c r="T505">
        <v>0</v>
      </c>
      <c r="U505">
        <v>202</v>
      </c>
      <c r="V505">
        <v>0</v>
      </c>
      <c r="W505">
        <v>200</v>
      </c>
      <c r="X505">
        <v>0</v>
      </c>
      <c r="Y505">
        <v>0</v>
      </c>
      <c r="Z505">
        <v>337.542942713191</v>
      </c>
      <c r="AA505">
        <v>235.537053387539</v>
      </c>
      <c r="AB505">
        <v>215.31920218641801</v>
      </c>
      <c r="AC505">
        <v>223.043890347743</v>
      </c>
      <c r="AD505">
        <v>0</v>
      </c>
      <c r="AE505">
        <v>213.864712015701</v>
      </c>
      <c r="AF505">
        <v>207</v>
      </c>
      <c r="AG505">
        <v>0</v>
      </c>
      <c r="AH505">
        <v>222.90817750795301</v>
      </c>
      <c r="AI505">
        <v>0</v>
      </c>
      <c r="AJ505">
        <v>223.87301881971601</v>
      </c>
      <c r="AK505">
        <v>0</v>
      </c>
      <c r="AL505">
        <v>219.63723172158299</v>
      </c>
      <c r="AM505">
        <v>0</v>
      </c>
      <c r="AN505">
        <v>0</v>
      </c>
      <c r="AO505">
        <v>214.24513268471301</v>
      </c>
      <c r="AP505">
        <v>0</v>
      </c>
      <c r="AQ505">
        <v>203</v>
      </c>
      <c r="AR505">
        <v>0</v>
      </c>
      <c r="AS505">
        <v>0</v>
      </c>
      <c r="AT505">
        <v>240.32017891647499</v>
      </c>
      <c r="AU505">
        <v>219</v>
      </c>
      <c r="AV505">
        <v>0</v>
      </c>
      <c r="AW505">
        <v>202</v>
      </c>
      <c r="AX505">
        <v>225.18381768110299</v>
      </c>
    </row>
    <row r="506" spans="1:50" x14ac:dyDescent="0.25">
      <c r="A506">
        <v>129.971346704871</v>
      </c>
      <c r="B506">
        <v>355.53341349738599</v>
      </c>
      <c r="C506">
        <v>403.25182522189101</v>
      </c>
      <c r="D506">
        <v>257.34524085455701</v>
      </c>
      <c r="E506">
        <v>206</v>
      </c>
      <c r="F506">
        <v>0</v>
      </c>
      <c r="G506">
        <v>0</v>
      </c>
      <c r="H506">
        <v>0</v>
      </c>
      <c r="I506">
        <v>267.14297698405699</v>
      </c>
      <c r="J506">
        <v>0</v>
      </c>
      <c r="K506">
        <v>209.78671238228799</v>
      </c>
      <c r="L506">
        <v>0</v>
      </c>
      <c r="M506">
        <v>0</v>
      </c>
      <c r="N506">
        <v>210</v>
      </c>
      <c r="O506">
        <v>210</v>
      </c>
      <c r="P506">
        <v>253.17252425509</v>
      </c>
      <c r="Q506">
        <v>225.43228704621899</v>
      </c>
      <c r="R506">
        <v>218.907573922924</v>
      </c>
      <c r="S506">
        <v>0</v>
      </c>
      <c r="T506">
        <v>0</v>
      </c>
      <c r="U506">
        <v>202</v>
      </c>
      <c r="V506">
        <v>203</v>
      </c>
      <c r="W506">
        <v>213.017883289721</v>
      </c>
      <c r="X506">
        <v>0</v>
      </c>
      <c r="Y506">
        <v>0</v>
      </c>
      <c r="Z506">
        <v>351.61993961510399</v>
      </c>
      <c r="AA506">
        <v>230.025037496137</v>
      </c>
      <c r="AB506">
        <v>223.39673428077501</v>
      </c>
      <c r="AC506">
        <v>222.840814260706</v>
      </c>
      <c r="AD506">
        <v>0</v>
      </c>
      <c r="AE506">
        <v>205.77576314010099</v>
      </c>
      <c r="AF506">
        <v>210.28039183354201</v>
      </c>
      <c r="AG506">
        <v>0</v>
      </c>
      <c r="AH506">
        <v>206.810024869427</v>
      </c>
      <c r="AI506">
        <v>0</v>
      </c>
      <c r="AJ506">
        <v>227.191818872433</v>
      </c>
      <c r="AK506">
        <v>0</v>
      </c>
      <c r="AL506">
        <v>215.764087085028</v>
      </c>
      <c r="AM506">
        <v>0</v>
      </c>
      <c r="AN506">
        <v>0</v>
      </c>
      <c r="AO506">
        <v>206.42468956502501</v>
      </c>
      <c r="AP506">
        <v>0</v>
      </c>
      <c r="AQ506">
        <v>200.319931426567</v>
      </c>
      <c r="AR506">
        <v>0</v>
      </c>
      <c r="AS506">
        <v>0</v>
      </c>
      <c r="AT506">
        <v>262.079177518672</v>
      </c>
      <c r="AU506">
        <v>219</v>
      </c>
      <c r="AV506">
        <v>0</v>
      </c>
      <c r="AW506">
        <v>209.97892275661201</v>
      </c>
      <c r="AX506">
        <v>227.72951232340401</v>
      </c>
    </row>
    <row r="507" spans="1:50" x14ac:dyDescent="0.25">
      <c r="A507">
        <v>130.22922636103101</v>
      </c>
      <c r="B507">
        <v>353.16316100379402</v>
      </c>
      <c r="C507">
        <v>404.920725798207</v>
      </c>
      <c r="D507">
        <v>257.07045235403598</v>
      </c>
      <c r="E507">
        <v>206</v>
      </c>
      <c r="F507">
        <v>0</v>
      </c>
      <c r="G507">
        <v>0</v>
      </c>
      <c r="H507">
        <v>0</v>
      </c>
      <c r="I507">
        <v>284.21487776650702</v>
      </c>
      <c r="J507">
        <v>0</v>
      </c>
      <c r="K507">
        <v>210</v>
      </c>
      <c r="L507">
        <v>0</v>
      </c>
      <c r="M507">
        <v>0</v>
      </c>
      <c r="N507">
        <v>0</v>
      </c>
      <c r="O507">
        <v>210</v>
      </c>
      <c r="P507">
        <v>259.81993049925097</v>
      </c>
      <c r="Q507">
        <v>227.896202601141</v>
      </c>
      <c r="R507">
        <v>219.49000512048599</v>
      </c>
      <c r="S507">
        <v>0</v>
      </c>
      <c r="T507">
        <v>0</v>
      </c>
      <c r="U507">
        <v>0</v>
      </c>
      <c r="V507">
        <v>202.99999999999901</v>
      </c>
      <c r="W507">
        <v>215.08089912058301</v>
      </c>
      <c r="X507">
        <v>0</v>
      </c>
      <c r="Y507">
        <v>0</v>
      </c>
      <c r="Z507">
        <v>350.92559725518498</v>
      </c>
      <c r="AA507">
        <v>227.464894817176</v>
      </c>
      <c r="AB507">
        <v>227.98218834171001</v>
      </c>
      <c r="AC507">
        <v>223.20375251434399</v>
      </c>
      <c r="AD507">
        <v>0</v>
      </c>
      <c r="AE507">
        <v>0</v>
      </c>
      <c r="AF507">
        <v>210.476678614468</v>
      </c>
      <c r="AG507">
        <v>0</v>
      </c>
      <c r="AH507">
        <v>203</v>
      </c>
      <c r="AI507">
        <v>0</v>
      </c>
      <c r="AJ507">
        <v>232.39308371601501</v>
      </c>
      <c r="AK507">
        <v>0</v>
      </c>
      <c r="AL507">
        <v>218.77353589223</v>
      </c>
      <c r="AM507">
        <v>0</v>
      </c>
      <c r="AN507">
        <v>0</v>
      </c>
      <c r="AO507">
        <v>204.98232663056899</v>
      </c>
      <c r="AP507">
        <v>0</v>
      </c>
      <c r="AQ507">
        <v>200</v>
      </c>
      <c r="AR507">
        <v>0</v>
      </c>
      <c r="AS507">
        <v>0</v>
      </c>
      <c r="AT507">
        <v>264.31619244426997</v>
      </c>
      <c r="AU507">
        <v>219</v>
      </c>
      <c r="AV507">
        <v>0</v>
      </c>
      <c r="AW507">
        <v>210.638471484262</v>
      </c>
      <c r="AX507">
        <v>232.66839591130801</v>
      </c>
    </row>
    <row r="508" spans="1:50" x14ac:dyDescent="0.25">
      <c r="A508">
        <v>130.48710601719199</v>
      </c>
      <c r="B508">
        <v>356.35323512323998</v>
      </c>
      <c r="C508">
        <v>406.96413223811101</v>
      </c>
      <c r="D508">
        <v>253.81947010631399</v>
      </c>
      <c r="E508">
        <v>206</v>
      </c>
      <c r="F508">
        <v>0</v>
      </c>
      <c r="G508">
        <v>0</v>
      </c>
      <c r="H508">
        <v>0</v>
      </c>
      <c r="I508">
        <v>298.43604121212502</v>
      </c>
      <c r="J508">
        <v>0</v>
      </c>
      <c r="K508">
        <v>209.42897107945299</v>
      </c>
      <c r="L508">
        <v>0</v>
      </c>
      <c r="M508">
        <v>0</v>
      </c>
      <c r="N508">
        <v>0</v>
      </c>
      <c r="O508">
        <v>210</v>
      </c>
      <c r="P508">
        <v>267.15067707545199</v>
      </c>
      <c r="Q508">
        <v>228.767457629668</v>
      </c>
      <c r="R508">
        <v>219.59233189654901</v>
      </c>
      <c r="S508">
        <v>0</v>
      </c>
      <c r="T508">
        <v>0</v>
      </c>
      <c r="U508">
        <v>0</v>
      </c>
      <c r="V508">
        <v>205.05570411396801</v>
      </c>
      <c r="W508">
        <v>214.51148637666699</v>
      </c>
      <c r="X508">
        <v>0</v>
      </c>
      <c r="Y508">
        <v>0</v>
      </c>
      <c r="Z508">
        <v>350.26633106199102</v>
      </c>
      <c r="AA508">
        <v>228.484040490708</v>
      </c>
      <c r="AB508">
        <v>225.19574794227401</v>
      </c>
      <c r="AC508">
        <v>222.69431942174199</v>
      </c>
      <c r="AD508">
        <v>0</v>
      </c>
      <c r="AE508">
        <v>0</v>
      </c>
      <c r="AF508">
        <v>210.413416364683</v>
      </c>
      <c r="AG508">
        <v>0</v>
      </c>
      <c r="AH508">
        <v>204.40008941575201</v>
      </c>
      <c r="AI508">
        <v>0</v>
      </c>
      <c r="AJ508">
        <v>231.11745497468701</v>
      </c>
      <c r="AK508">
        <v>0</v>
      </c>
      <c r="AL508">
        <v>219.55927514394401</v>
      </c>
      <c r="AM508">
        <v>0</v>
      </c>
      <c r="AN508">
        <v>0</v>
      </c>
      <c r="AO508">
        <v>204.94045719137699</v>
      </c>
      <c r="AP508">
        <v>0</v>
      </c>
      <c r="AQ508">
        <v>200</v>
      </c>
      <c r="AR508">
        <v>0</v>
      </c>
      <c r="AS508">
        <v>0</v>
      </c>
      <c r="AT508">
        <v>259.305888027187</v>
      </c>
      <c r="AU508">
        <v>219</v>
      </c>
      <c r="AV508">
        <v>0</v>
      </c>
      <c r="AW508">
        <v>211.786400950803</v>
      </c>
      <c r="AX508">
        <v>232.21066031573599</v>
      </c>
    </row>
    <row r="509" spans="1:50" x14ac:dyDescent="0.25">
      <c r="A509">
        <v>130.74498567335201</v>
      </c>
      <c r="B509">
        <v>356.84101413363601</v>
      </c>
      <c r="C509">
        <v>406.05978726690603</v>
      </c>
      <c r="D509">
        <v>251.041654597785</v>
      </c>
      <c r="E509">
        <v>0</v>
      </c>
      <c r="F509">
        <v>0</v>
      </c>
      <c r="G509">
        <v>0</v>
      </c>
      <c r="H509">
        <v>0</v>
      </c>
      <c r="I509">
        <v>308.825439923153</v>
      </c>
      <c r="J509">
        <v>0</v>
      </c>
      <c r="K509">
        <v>207.487756726084</v>
      </c>
      <c r="L509">
        <v>0</v>
      </c>
      <c r="M509">
        <v>0</v>
      </c>
      <c r="N509">
        <v>0</v>
      </c>
      <c r="O509">
        <v>210</v>
      </c>
      <c r="P509">
        <v>271.16645839743302</v>
      </c>
      <c r="Q509">
        <v>234.20463088269801</v>
      </c>
      <c r="R509">
        <v>221</v>
      </c>
      <c r="S509">
        <v>0</v>
      </c>
      <c r="T509">
        <v>0</v>
      </c>
      <c r="U509">
        <v>0</v>
      </c>
      <c r="V509">
        <v>210.87954387978399</v>
      </c>
      <c r="W509">
        <v>214.29498136470099</v>
      </c>
      <c r="X509">
        <v>0</v>
      </c>
      <c r="Y509">
        <v>0</v>
      </c>
      <c r="Z509">
        <v>363.197013491409</v>
      </c>
      <c r="AA509">
        <v>220.86297989945899</v>
      </c>
      <c r="AB509">
        <v>227.72094405858499</v>
      </c>
      <c r="AC509">
        <v>219.20953439285299</v>
      </c>
      <c r="AD509">
        <v>0</v>
      </c>
      <c r="AE509">
        <v>0</v>
      </c>
      <c r="AF509">
        <v>209.98041076173499</v>
      </c>
      <c r="AG509">
        <v>0</v>
      </c>
      <c r="AH509">
        <v>213.99999999999901</v>
      </c>
      <c r="AI509">
        <v>0</v>
      </c>
      <c r="AJ509">
        <v>222.391496640323</v>
      </c>
      <c r="AK509">
        <v>0</v>
      </c>
      <c r="AL509">
        <v>214.01206522140899</v>
      </c>
      <c r="AM509">
        <v>0</v>
      </c>
      <c r="AN509">
        <v>0</v>
      </c>
      <c r="AO509">
        <v>204.65404863844901</v>
      </c>
      <c r="AP509">
        <v>0</v>
      </c>
      <c r="AQ509">
        <v>200</v>
      </c>
      <c r="AR509">
        <v>0</v>
      </c>
      <c r="AS509">
        <v>0</v>
      </c>
      <c r="AT509">
        <v>293.33174484452599</v>
      </c>
      <c r="AU509">
        <v>0</v>
      </c>
      <c r="AV509">
        <v>0</v>
      </c>
      <c r="AW509">
        <v>218.98457288181501</v>
      </c>
      <c r="AX509">
        <v>226.62915191314201</v>
      </c>
    </row>
    <row r="510" spans="1:50" x14ac:dyDescent="0.25">
      <c r="A510">
        <v>131.00286532951199</v>
      </c>
      <c r="B510">
        <v>356.91677439300901</v>
      </c>
      <c r="C510">
        <v>405.42791488769802</v>
      </c>
      <c r="D510">
        <v>251.38587109590199</v>
      </c>
      <c r="E510">
        <v>0</v>
      </c>
      <c r="F510">
        <v>0</v>
      </c>
      <c r="G510">
        <v>0</v>
      </c>
      <c r="H510">
        <v>0</v>
      </c>
      <c r="I510">
        <v>340.79756299122198</v>
      </c>
      <c r="J510">
        <v>0</v>
      </c>
      <c r="K510">
        <v>207.487756726084</v>
      </c>
      <c r="L510">
        <v>0</v>
      </c>
      <c r="M510">
        <v>0</v>
      </c>
      <c r="N510">
        <v>0</v>
      </c>
      <c r="O510">
        <v>210</v>
      </c>
      <c r="P510">
        <v>278.953641700981</v>
      </c>
      <c r="Q510">
        <v>238.751745006508</v>
      </c>
      <c r="R510">
        <v>221</v>
      </c>
      <c r="S510">
        <v>0</v>
      </c>
      <c r="T510">
        <v>0</v>
      </c>
      <c r="U510">
        <v>0</v>
      </c>
      <c r="V510">
        <v>209.61793789766199</v>
      </c>
      <c r="W510">
        <v>215.54577686036501</v>
      </c>
      <c r="X510">
        <v>0</v>
      </c>
      <c r="Y510">
        <v>0</v>
      </c>
      <c r="Z510">
        <v>353.445189122908</v>
      </c>
      <c r="AA510">
        <v>223.20677460477401</v>
      </c>
      <c r="AB510">
        <v>228.59563112437399</v>
      </c>
      <c r="AC510">
        <v>219.20953439285299</v>
      </c>
      <c r="AD510">
        <v>0</v>
      </c>
      <c r="AE510">
        <v>0</v>
      </c>
      <c r="AF510">
        <v>209.98041076173499</v>
      </c>
      <c r="AG510">
        <v>0</v>
      </c>
      <c r="AH510">
        <v>213.99999999999901</v>
      </c>
      <c r="AI510">
        <v>0</v>
      </c>
      <c r="AJ510">
        <v>222.391496640323</v>
      </c>
      <c r="AK510">
        <v>0</v>
      </c>
      <c r="AL510">
        <v>210.241251948447</v>
      </c>
      <c r="AM510">
        <v>0</v>
      </c>
      <c r="AN510">
        <v>0</v>
      </c>
      <c r="AO510">
        <v>204.65404863844901</v>
      </c>
      <c r="AP510">
        <v>0</v>
      </c>
      <c r="AQ510">
        <v>200</v>
      </c>
      <c r="AR510">
        <v>0</v>
      </c>
      <c r="AS510">
        <v>0</v>
      </c>
      <c r="AT510">
        <v>303.99045667033897</v>
      </c>
      <c r="AU510">
        <v>0</v>
      </c>
      <c r="AV510">
        <v>0</v>
      </c>
      <c r="AW510">
        <v>218.18260833757199</v>
      </c>
      <c r="AX510">
        <v>225.99999999999901</v>
      </c>
    </row>
    <row r="511" spans="1:50" x14ac:dyDescent="0.25">
      <c r="A511">
        <v>131.260744985673</v>
      </c>
      <c r="B511">
        <v>358.97211818182302</v>
      </c>
      <c r="C511">
        <v>395.39402888697703</v>
      </c>
      <c r="D511">
        <v>251.27393576149601</v>
      </c>
      <c r="E511">
        <v>0</v>
      </c>
      <c r="F511">
        <v>0</v>
      </c>
      <c r="G511">
        <v>213</v>
      </c>
      <c r="H511">
        <v>0</v>
      </c>
      <c r="I511">
        <v>358.39088097863703</v>
      </c>
      <c r="J511">
        <v>0</v>
      </c>
      <c r="K511">
        <v>208.608149121314</v>
      </c>
      <c r="L511">
        <v>212</v>
      </c>
      <c r="M511">
        <v>0</v>
      </c>
      <c r="N511">
        <v>204</v>
      </c>
      <c r="O511">
        <v>221.17181324239601</v>
      </c>
      <c r="P511">
        <v>285.61415317863401</v>
      </c>
      <c r="Q511">
        <v>232.23556267969099</v>
      </c>
      <c r="R511">
        <v>251.890546009594</v>
      </c>
      <c r="S511">
        <v>0</v>
      </c>
      <c r="T511">
        <v>0</v>
      </c>
      <c r="U511">
        <v>0</v>
      </c>
      <c r="V511">
        <v>212.30674888220301</v>
      </c>
      <c r="W511">
        <v>211.20570471699</v>
      </c>
      <c r="X511">
        <v>201</v>
      </c>
      <c r="Y511">
        <v>0</v>
      </c>
      <c r="Z511">
        <v>345.04380698500597</v>
      </c>
      <c r="AA511">
        <v>220.17187805927401</v>
      </c>
      <c r="AB511">
        <v>229.35334955393401</v>
      </c>
      <c r="AC511">
        <v>230.80271666867301</v>
      </c>
      <c r="AD511">
        <v>0</v>
      </c>
      <c r="AE511">
        <v>211.666673360841</v>
      </c>
      <c r="AF511">
        <v>207.35474457483201</v>
      </c>
      <c r="AG511">
        <v>0</v>
      </c>
      <c r="AH511">
        <v>213.99999999999901</v>
      </c>
      <c r="AI511">
        <v>0</v>
      </c>
      <c r="AJ511">
        <v>215.856304854385</v>
      </c>
      <c r="AK511">
        <v>0</v>
      </c>
      <c r="AL511">
        <v>213.34720167914901</v>
      </c>
      <c r="AM511">
        <v>0</v>
      </c>
      <c r="AN511">
        <v>201</v>
      </c>
      <c r="AO511">
        <v>214.44178490101601</v>
      </c>
      <c r="AP511">
        <v>0</v>
      </c>
      <c r="AQ511">
        <v>200</v>
      </c>
      <c r="AR511">
        <v>0</v>
      </c>
      <c r="AS511">
        <v>0</v>
      </c>
      <c r="AT511">
        <v>302.81101607789702</v>
      </c>
      <c r="AU511">
        <v>0</v>
      </c>
      <c r="AV511">
        <v>0</v>
      </c>
      <c r="AW511">
        <v>228.497446745665</v>
      </c>
      <c r="AX511">
        <v>226</v>
      </c>
    </row>
    <row r="512" spans="1:50" x14ac:dyDescent="0.25">
      <c r="A512">
        <v>131.51862464183299</v>
      </c>
      <c r="B512">
        <v>358.64957525418799</v>
      </c>
      <c r="C512">
        <v>389.88484010560899</v>
      </c>
      <c r="D512">
        <v>252.01483410224299</v>
      </c>
      <c r="E512">
        <v>0</v>
      </c>
      <c r="F512">
        <v>0</v>
      </c>
      <c r="G512">
        <v>213</v>
      </c>
      <c r="H512">
        <v>0</v>
      </c>
      <c r="I512">
        <v>381.92545755000901</v>
      </c>
      <c r="J512">
        <v>0</v>
      </c>
      <c r="K512">
        <v>208.97424887420399</v>
      </c>
      <c r="L512">
        <v>212</v>
      </c>
      <c r="M512">
        <v>0</v>
      </c>
      <c r="N512">
        <v>204</v>
      </c>
      <c r="O512">
        <v>230</v>
      </c>
      <c r="P512">
        <v>290.89888925322401</v>
      </c>
      <c r="Q512">
        <v>227.60456696292701</v>
      </c>
      <c r="R512">
        <v>262</v>
      </c>
      <c r="S512">
        <v>0</v>
      </c>
      <c r="T512">
        <v>0</v>
      </c>
      <c r="U512">
        <v>0</v>
      </c>
      <c r="V512">
        <v>212.308607643302</v>
      </c>
      <c r="W512">
        <v>209.93872489348499</v>
      </c>
      <c r="X512">
        <v>201</v>
      </c>
      <c r="Y512">
        <v>0</v>
      </c>
      <c r="Z512">
        <v>346.79595345380699</v>
      </c>
      <c r="AA512">
        <v>217.64227372961901</v>
      </c>
      <c r="AB512">
        <v>225.48485311917901</v>
      </c>
      <c r="AC512">
        <v>227.44973886034501</v>
      </c>
      <c r="AD512">
        <v>0</v>
      </c>
      <c r="AE512">
        <v>210.80349054309599</v>
      </c>
      <c r="AF512">
        <v>206.49678110927499</v>
      </c>
      <c r="AG512">
        <v>0</v>
      </c>
      <c r="AH512">
        <v>213.99999999999901</v>
      </c>
      <c r="AI512">
        <v>0</v>
      </c>
      <c r="AJ512">
        <v>208.528970016519</v>
      </c>
      <c r="AK512">
        <v>0</v>
      </c>
      <c r="AL512">
        <v>212.582841283401</v>
      </c>
      <c r="AM512">
        <v>0</v>
      </c>
      <c r="AN512">
        <v>201</v>
      </c>
      <c r="AO512">
        <v>219.173312867265</v>
      </c>
      <c r="AP512">
        <v>0</v>
      </c>
      <c r="AQ512">
        <v>200</v>
      </c>
      <c r="AR512">
        <v>0</v>
      </c>
      <c r="AS512">
        <v>0</v>
      </c>
      <c r="AT512">
        <v>342.123917373143</v>
      </c>
      <c r="AU512">
        <v>0</v>
      </c>
      <c r="AV512">
        <v>0</v>
      </c>
      <c r="AW512">
        <v>226.77092415666101</v>
      </c>
      <c r="AX512">
        <v>0</v>
      </c>
    </row>
    <row r="513" spans="1:50" x14ac:dyDescent="0.25">
      <c r="A513">
        <v>131.77650429799399</v>
      </c>
      <c r="B513">
        <v>353.169825617561</v>
      </c>
      <c r="C513">
        <v>389.03324312202199</v>
      </c>
      <c r="D513">
        <v>253.25114200071599</v>
      </c>
      <c r="E513">
        <v>0</v>
      </c>
      <c r="F513">
        <v>0</v>
      </c>
      <c r="G513">
        <v>212.51905803255599</v>
      </c>
      <c r="H513">
        <v>0</v>
      </c>
      <c r="I513">
        <v>411.44696325091002</v>
      </c>
      <c r="J513">
        <v>0</v>
      </c>
      <c r="K513">
        <v>209.05176837647301</v>
      </c>
      <c r="L513">
        <v>212</v>
      </c>
      <c r="M513">
        <v>0</v>
      </c>
      <c r="N513">
        <v>204</v>
      </c>
      <c r="O513">
        <v>229.001120529155</v>
      </c>
      <c r="P513">
        <v>293.16104594853101</v>
      </c>
      <c r="Q513">
        <v>227.113366767938</v>
      </c>
      <c r="R513">
        <v>259.81726337852598</v>
      </c>
      <c r="S513">
        <v>0</v>
      </c>
      <c r="T513">
        <v>0</v>
      </c>
      <c r="U513">
        <v>0</v>
      </c>
      <c r="V513">
        <v>212.49524538334899</v>
      </c>
      <c r="W513">
        <v>210.343926772868</v>
      </c>
      <c r="X513">
        <v>201</v>
      </c>
      <c r="Y513">
        <v>0</v>
      </c>
      <c r="Z513">
        <v>337.17359972678798</v>
      </c>
      <c r="AA513">
        <v>216.85766147695199</v>
      </c>
      <c r="AB513">
        <v>226.914313658097</v>
      </c>
      <c r="AC513">
        <v>225.67253601298901</v>
      </c>
      <c r="AD513">
        <v>0</v>
      </c>
      <c r="AE513">
        <v>209.03348236335799</v>
      </c>
      <c r="AF513">
        <v>206.50647104705899</v>
      </c>
      <c r="AG513">
        <v>0</v>
      </c>
      <c r="AH513">
        <v>213.696568845613</v>
      </c>
      <c r="AI513">
        <v>0</v>
      </c>
      <c r="AJ513">
        <v>208.441760576467</v>
      </c>
      <c r="AK513">
        <v>0</v>
      </c>
      <c r="AL513">
        <v>212.59242279943001</v>
      </c>
      <c r="AM513">
        <v>0</v>
      </c>
      <c r="AN513">
        <v>201.295964287657</v>
      </c>
      <c r="AO513">
        <v>219.634883462603</v>
      </c>
      <c r="AP513">
        <v>0</v>
      </c>
      <c r="AQ513">
        <v>200</v>
      </c>
      <c r="AR513">
        <v>0</v>
      </c>
      <c r="AS513">
        <v>0</v>
      </c>
      <c r="AT513">
        <v>341.40309761136803</v>
      </c>
      <c r="AU513">
        <v>0</v>
      </c>
      <c r="AV513">
        <v>0</v>
      </c>
      <c r="AW513">
        <v>226.95768215409899</v>
      </c>
      <c r="AX513">
        <v>0</v>
      </c>
    </row>
    <row r="514" spans="1:50" x14ac:dyDescent="0.25">
      <c r="A514">
        <v>132.03438395415401</v>
      </c>
      <c r="B514">
        <v>355.339848847094</v>
      </c>
      <c r="C514">
        <v>390.069879222878</v>
      </c>
      <c r="D514">
        <v>253.27894999774099</v>
      </c>
      <c r="E514">
        <v>0</v>
      </c>
      <c r="F514">
        <v>0</v>
      </c>
      <c r="G514">
        <v>206.46623823378101</v>
      </c>
      <c r="H514">
        <v>203</v>
      </c>
      <c r="I514">
        <v>408.45787338836999</v>
      </c>
      <c r="J514">
        <v>0</v>
      </c>
      <c r="K514">
        <v>213</v>
      </c>
      <c r="L514">
        <v>212</v>
      </c>
      <c r="M514">
        <v>0</v>
      </c>
      <c r="N514">
        <v>204</v>
      </c>
      <c r="O514">
        <v>212.91198624608799</v>
      </c>
      <c r="P514">
        <v>294.19769148457101</v>
      </c>
      <c r="Q514">
        <v>215.32774962046801</v>
      </c>
      <c r="R514">
        <v>228.569381822005</v>
      </c>
      <c r="S514">
        <v>0</v>
      </c>
      <c r="T514">
        <v>0</v>
      </c>
      <c r="U514">
        <v>0</v>
      </c>
      <c r="V514">
        <v>214.73099212272899</v>
      </c>
      <c r="W514">
        <v>220.604893802361</v>
      </c>
      <c r="X514">
        <v>201</v>
      </c>
      <c r="Y514">
        <v>0</v>
      </c>
      <c r="Z514">
        <v>343.80606233060098</v>
      </c>
      <c r="AA514">
        <v>216.02451797642601</v>
      </c>
      <c r="AB514">
        <v>230.09915749987101</v>
      </c>
      <c r="AC514">
        <v>226.385620675453</v>
      </c>
      <c r="AD514">
        <v>0</v>
      </c>
      <c r="AE514">
        <v>225.68166928639499</v>
      </c>
      <c r="AF514">
        <v>207</v>
      </c>
      <c r="AG514">
        <v>0</v>
      </c>
      <c r="AH514">
        <v>206</v>
      </c>
      <c r="AI514">
        <v>0</v>
      </c>
      <c r="AJ514">
        <v>204</v>
      </c>
      <c r="AK514">
        <v>0</v>
      </c>
      <c r="AL514">
        <v>214.32850415650799</v>
      </c>
      <c r="AM514">
        <v>0</v>
      </c>
      <c r="AN514">
        <v>205.02077647151901</v>
      </c>
      <c r="AO514">
        <v>228.60762073127299</v>
      </c>
      <c r="AP514">
        <v>0</v>
      </c>
      <c r="AQ514">
        <v>200</v>
      </c>
      <c r="AR514">
        <v>0</v>
      </c>
      <c r="AS514">
        <v>0</v>
      </c>
      <c r="AT514">
        <v>365.61019306363397</v>
      </c>
      <c r="AU514">
        <v>0</v>
      </c>
      <c r="AV514">
        <v>0</v>
      </c>
      <c r="AW514">
        <v>233.760069068576</v>
      </c>
      <c r="AX514">
        <v>0</v>
      </c>
    </row>
    <row r="515" spans="1:50" x14ac:dyDescent="0.25">
      <c r="A515">
        <v>132.29226361031499</v>
      </c>
      <c r="B515">
        <v>359.68707732025803</v>
      </c>
      <c r="C515">
        <v>390.94834481211001</v>
      </c>
      <c r="D515">
        <v>251.70802037745699</v>
      </c>
      <c r="E515">
        <v>0</v>
      </c>
      <c r="F515">
        <v>0</v>
      </c>
      <c r="G515">
        <v>206.46623823378101</v>
      </c>
      <c r="H515">
        <v>203</v>
      </c>
      <c r="I515">
        <v>425.62070525270798</v>
      </c>
      <c r="J515">
        <v>0</v>
      </c>
      <c r="K515">
        <v>213</v>
      </c>
      <c r="L515">
        <v>212</v>
      </c>
      <c r="M515">
        <v>0</v>
      </c>
      <c r="N515">
        <v>204</v>
      </c>
      <c r="O515">
        <v>212.209320070427</v>
      </c>
      <c r="P515">
        <v>293.41020937988702</v>
      </c>
      <c r="Q515">
        <v>215.591658372502</v>
      </c>
      <c r="R515">
        <v>227.81488324641899</v>
      </c>
      <c r="S515">
        <v>0</v>
      </c>
      <c r="T515">
        <v>0</v>
      </c>
      <c r="U515">
        <v>0</v>
      </c>
      <c r="V515">
        <v>213.538253732719</v>
      </c>
      <c r="W515">
        <v>220.604893802361</v>
      </c>
      <c r="X515">
        <v>201</v>
      </c>
      <c r="Y515">
        <v>0</v>
      </c>
      <c r="Z515">
        <v>343.496366728277</v>
      </c>
      <c r="AA515">
        <v>214.826751970484</v>
      </c>
      <c r="AB515">
        <v>227.285908691804</v>
      </c>
      <c r="AC515">
        <v>225.68013357951901</v>
      </c>
      <c r="AD515">
        <v>0</v>
      </c>
      <c r="AE515">
        <v>224.839924879394</v>
      </c>
      <c r="AF515">
        <v>207</v>
      </c>
      <c r="AG515">
        <v>0</v>
      </c>
      <c r="AH515">
        <v>206</v>
      </c>
      <c r="AI515">
        <v>0</v>
      </c>
      <c r="AJ515">
        <v>204</v>
      </c>
      <c r="AK515">
        <v>0</v>
      </c>
      <c r="AL515">
        <v>216.26889920784399</v>
      </c>
      <c r="AM515">
        <v>0</v>
      </c>
      <c r="AN515">
        <v>205.02077647151901</v>
      </c>
      <c r="AO515">
        <v>222.84601768360301</v>
      </c>
      <c r="AP515">
        <v>0</v>
      </c>
      <c r="AQ515">
        <v>200</v>
      </c>
      <c r="AR515">
        <v>0</v>
      </c>
      <c r="AS515">
        <v>0</v>
      </c>
      <c r="AT515">
        <v>406.59628948391099</v>
      </c>
      <c r="AU515">
        <v>0</v>
      </c>
      <c r="AV515">
        <v>0</v>
      </c>
      <c r="AW515">
        <v>236.276684295042</v>
      </c>
      <c r="AX515">
        <v>0</v>
      </c>
    </row>
    <row r="516" spans="1:50" x14ac:dyDescent="0.25">
      <c r="A516">
        <v>132.550143266475</v>
      </c>
      <c r="B516">
        <v>359.74213588643698</v>
      </c>
      <c r="C516">
        <v>391.81316372609098</v>
      </c>
      <c r="D516">
        <v>250.335047024765</v>
      </c>
      <c r="E516">
        <v>0</v>
      </c>
      <c r="F516">
        <v>0</v>
      </c>
      <c r="G516">
        <v>213.00119652286699</v>
      </c>
      <c r="H516">
        <v>218.11673717534299</v>
      </c>
      <c r="I516">
        <v>420.36064615646097</v>
      </c>
      <c r="J516">
        <v>0</v>
      </c>
      <c r="K516">
        <v>213</v>
      </c>
      <c r="L516">
        <v>207.216747564798</v>
      </c>
      <c r="M516">
        <v>0</v>
      </c>
      <c r="N516">
        <v>203.40209344559901</v>
      </c>
      <c r="O516">
        <v>207.85640152615699</v>
      </c>
      <c r="P516">
        <v>289.84373055166799</v>
      </c>
      <c r="Q516">
        <v>213.40134385744199</v>
      </c>
      <c r="R516">
        <v>220.19348006514301</v>
      </c>
      <c r="S516">
        <v>0</v>
      </c>
      <c r="T516">
        <v>0</v>
      </c>
      <c r="U516">
        <v>0</v>
      </c>
      <c r="V516">
        <v>216.16068489319801</v>
      </c>
      <c r="W516">
        <v>220.799670842919</v>
      </c>
      <c r="X516">
        <v>201</v>
      </c>
      <c r="Y516">
        <v>0</v>
      </c>
      <c r="Z516">
        <v>352.71352335311002</v>
      </c>
      <c r="AA516">
        <v>219.03282023712799</v>
      </c>
      <c r="AB516">
        <v>232.18556898688499</v>
      </c>
      <c r="AC516">
        <v>220.72127034235501</v>
      </c>
      <c r="AD516">
        <v>0</v>
      </c>
      <c r="AE516">
        <v>226.87256767384801</v>
      </c>
      <c r="AF516">
        <v>207</v>
      </c>
      <c r="AG516">
        <v>206</v>
      </c>
      <c r="AH516">
        <v>206</v>
      </c>
      <c r="AI516">
        <v>208.87712024619</v>
      </c>
      <c r="AJ516">
        <v>204</v>
      </c>
      <c r="AK516">
        <v>0</v>
      </c>
      <c r="AL516">
        <v>210.85571211655699</v>
      </c>
      <c r="AM516">
        <v>0</v>
      </c>
      <c r="AN516">
        <v>206.724670404677</v>
      </c>
      <c r="AO516">
        <v>231.04608907177601</v>
      </c>
      <c r="AP516">
        <v>0</v>
      </c>
      <c r="AQ516">
        <v>201.79371966319999</v>
      </c>
      <c r="AR516">
        <v>0</v>
      </c>
      <c r="AS516">
        <v>0</v>
      </c>
      <c r="AT516">
        <v>413.55047918802597</v>
      </c>
      <c r="AU516">
        <v>0</v>
      </c>
      <c r="AV516">
        <v>0</v>
      </c>
      <c r="AW516">
        <v>230.886629574832</v>
      </c>
      <c r="AX516">
        <v>0</v>
      </c>
    </row>
    <row r="517" spans="1:50" x14ac:dyDescent="0.25">
      <c r="A517">
        <v>132.80802292263601</v>
      </c>
      <c r="B517">
        <v>352.25802112793002</v>
      </c>
      <c r="C517">
        <v>392.59677619729001</v>
      </c>
      <c r="D517">
        <v>246.845386867088</v>
      </c>
      <c r="E517">
        <v>0</v>
      </c>
      <c r="F517">
        <v>0</v>
      </c>
      <c r="G517">
        <v>217.39153523732199</v>
      </c>
      <c r="H517">
        <v>218.46458538780999</v>
      </c>
      <c r="I517">
        <v>404.00764952013498</v>
      </c>
      <c r="J517">
        <v>0</v>
      </c>
      <c r="K517">
        <v>0</v>
      </c>
      <c r="L517">
        <v>203.99999999999901</v>
      </c>
      <c r="M517">
        <v>0</v>
      </c>
      <c r="N517">
        <v>203</v>
      </c>
      <c r="O517">
        <v>203.50566577414099</v>
      </c>
      <c r="P517">
        <v>292.16539601454201</v>
      </c>
      <c r="Q517">
        <v>211.44111912883201</v>
      </c>
      <c r="R517">
        <v>214.70869620209399</v>
      </c>
      <c r="S517">
        <v>0</v>
      </c>
      <c r="T517">
        <v>0</v>
      </c>
      <c r="U517">
        <v>0</v>
      </c>
      <c r="V517">
        <v>220.55805655238601</v>
      </c>
      <c r="W517">
        <v>223.55888087116699</v>
      </c>
      <c r="X517">
        <v>0</v>
      </c>
      <c r="Y517">
        <v>0</v>
      </c>
      <c r="Z517">
        <v>363.98864970484402</v>
      </c>
      <c r="AA517">
        <v>226.06818258125901</v>
      </c>
      <c r="AB517">
        <v>243.890572722039</v>
      </c>
      <c r="AC517">
        <v>217.534216408459</v>
      </c>
      <c r="AD517">
        <v>0</v>
      </c>
      <c r="AE517">
        <v>233.95068089265601</v>
      </c>
      <c r="AF517">
        <v>0</v>
      </c>
      <c r="AG517">
        <v>206</v>
      </c>
      <c r="AH517">
        <v>206</v>
      </c>
      <c r="AI517">
        <v>207.425377076366</v>
      </c>
      <c r="AJ517">
        <v>0</v>
      </c>
      <c r="AK517">
        <v>0</v>
      </c>
      <c r="AL517">
        <v>205.62056911541799</v>
      </c>
      <c r="AM517">
        <v>0</v>
      </c>
      <c r="AN517">
        <v>209</v>
      </c>
      <c r="AO517">
        <v>239.06679459645699</v>
      </c>
      <c r="AP517">
        <v>0</v>
      </c>
      <c r="AQ517">
        <v>203</v>
      </c>
      <c r="AR517">
        <v>0</v>
      </c>
      <c r="AS517">
        <v>0</v>
      </c>
      <c r="AT517">
        <v>446.80350526539701</v>
      </c>
      <c r="AU517">
        <v>0</v>
      </c>
      <c r="AV517">
        <v>0</v>
      </c>
      <c r="AW517">
        <v>231.531437799797</v>
      </c>
      <c r="AX517">
        <v>0</v>
      </c>
    </row>
    <row r="518" spans="1:50" x14ac:dyDescent="0.25">
      <c r="A518">
        <v>133.065902578796</v>
      </c>
      <c r="B518">
        <v>354.294806100833</v>
      </c>
      <c r="C518">
        <v>393.93715605345199</v>
      </c>
      <c r="D518">
        <v>242.01143697242199</v>
      </c>
      <c r="E518">
        <v>0</v>
      </c>
      <c r="F518">
        <v>0</v>
      </c>
      <c r="G518">
        <v>217.39153523732199</v>
      </c>
      <c r="H518">
        <v>218.46458538780999</v>
      </c>
      <c r="I518">
        <v>404.99075114501397</v>
      </c>
      <c r="J518">
        <v>0</v>
      </c>
      <c r="K518">
        <v>0</v>
      </c>
      <c r="L518">
        <v>203.99999999999901</v>
      </c>
      <c r="M518">
        <v>0</v>
      </c>
      <c r="N518">
        <v>203</v>
      </c>
      <c r="O518">
        <v>203.50566577414099</v>
      </c>
      <c r="P518">
        <v>296.02069881750299</v>
      </c>
      <c r="Q518">
        <v>211.44111912883201</v>
      </c>
      <c r="R518">
        <v>214.70869620209399</v>
      </c>
      <c r="S518">
        <v>0</v>
      </c>
      <c r="T518">
        <v>0</v>
      </c>
      <c r="U518">
        <v>0</v>
      </c>
      <c r="V518">
        <v>219.940163978534</v>
      </c>
      <c r="W518">
        <v>223.55888087116699</v>
      </c>
      <c r="X518">
        <v>0</v>
      </c>
      <c r="Y518">
        <v>0</v>
      </c>
      <c r="Z518">
        <v>378.06493618167099</v>
      </c>
      <c r="AA518">
        <v>226.169496399493</v>
      </c>
      <c r="AB518">
        <v>244.04370861791401</v>
      </c>
      <c r="AC518">
        <v>218.34702409817999</v>
      </c>
      <c r="AD518">
        <v>0</v>
      </c>
      <c r="AE518">
        <v>234.24008529817701</v>
      </c>
      <c r="AF518">
        <v>0</v>
      </c>
      <c r="AG518">
        <v>206</v>
      </c>
      <c r="AH518">
        <v>206</v>
      </c>
      <c r="AI518">
        <v>207.425377076366</v>
      </c>
      <c r="AJ518">
        <v>0</v>
      </c>
      <c r="AK518">
        <v>0</v>
      </c>
      <c r="AL518">
        <v>205.62056911541799</v>
      </c>
      <c r="AM518">
        <v>0</v>
      </c>
      <c r="AN518">
        <v>209</v>
      </c>
      <c r="AO518">
        <v>239.06679459645699</v>
      </c>
      <c r="AP518">
        <v>0</v>
      </c>
      <c r="AQ518">
        <v>203</v>
      </c>
      <c r="AR518">
        <v>0</v>
      </c>
      <c r="AS518">
        <v>0</v>
      </c>
      <c r="AT518">
        <v>467.745810702982</v>
      </c>
      <c r="AU518">
        <v>0</v>
      </c>
      <c r="AV518">
        <v>0</v>
      </c>
      <c r="AW518">
        <v>231.531437799797</v>
      </c>
      <c r="AX518">
        <v>0</v>
      </c>
    </row>
    <row r="519" spans="1:50" x14ac:dyDescent="0.25">
      <c r="A519">
        <v>133.32378223495701</v>
      </c>
      <c r="B519">
        <v>354.36211051219402</v>
      </c>
      <c r="C519">
        <v>393.11579189798903</v>
      </c>
      <c r="D519">
        <v>238.725077115548</v>
      </c>
      <c r="E519">
        <v>0</v>
      </c>
      <c r="F519">
        <v>0</v>
      </c>
      <c r="G519">
        <v>214.58822081354401</v>
      </c>
      <c r="H519">
        <v>225.66882780511301</v>
      </c>
      <c r="I519">
        <v>385.01970080265698</v>
      </c>
      <c r="J519">
        <v>0</v>
      </c>
      <c r="K519">
        <v>201</v>
      </c>
      <c r="L519">
        <v>203.99999999999901</v>
      </c>
      <c r="M519">
        <v>0</v>
      </c>
      <c r="N519">
        <v>203</v>
      </c>
      <c r="O519">
        <v>203.77789923211299</v>
      </c>
      <c r="P519">
        <v>294.15858311732597</v>
      </c>
      <c r="Q519">
        <v>219.83849695276299</v>
      </c>
      <c r="R519">
        <v>217.31938081790599</v>
      </c>
      <c r="S519">
        <v>0</v>
      </c>
      <c r="T519">
        <v>0</v>
      </c>
      <c r="U519">
        <v>0</v>
      </c>
      <c r="V519">
        <v>219.10073973010199</v>
      </c>
      <c r="W519">
        <v>208.62812651668199</v>
      </c>
      <c r="X519">
        <v>214</v>
      </c>
      <c r="Y519">
        <v>0</v>
      </c>
      <c r="Z519">
        <v>405.48011534017098</v>
      </c>
      <c r="AA519">
        <v>231.711399882818</v>
      </c>
      <c r="AB519">
        <v>254.958331431722</v>
      </c>
      <c r="AC519">
        <v>210.996720732923</v>
      </c>
      <c r="AD519">
        <v>0</v>
      </c>
      <c r="AE519">
        <v>226.90334836205801</v>
      </c>
      <c r="AF519">
        <v>0</v>
      </c>
      <c r="AG519">
        <v>203.569369574718</v>
      </c>
      <c r="AH519">
        <v>206</v>
      </c>
      <c r="AI519">
        <v>213.02468688504601</v>
      </c>
      <c r="AJ519">
        <v>0</v>
      </c>
      <c r="AK519">
        <v>0</v>
      </c>
      <c r="AL519">
        <v>205.90208607755301</v>
      </c>
      <c r="AM519">
        <v>0</v>
      </c>
      <c r="AN519">
        <v>208.99999999999901</v>
      </c>
      <c r="AO519">
        <v>237.05695351538799</v>
      </c>
      <c r="AP519">
        <v>0</v>
      </c>
      <c r="AQ519">
        <v>203.48612608505599</v>
      </c>
      <c r="AR519">
        <v>0</v>
      </c>
      <c r="AS519">
        <v>0</v>
      </c>
      <c r="AT519">
        <v>459.02559788600502</v>
      </c>
      <c r="AU519">
        <v>0</v>
      </c>
      <c r="AV519">
        <v>0</v>
      </c>
      <c r="AW519">
        <v>218.351681884812</v>
      </c>
      <c r="AX519">
        <v>0</v>
      </c>
    </row>
    <row r="520" spans="1:50" x14ac:dyDescent="0.25">
      <c r="A520">
        <v>133.58166189111699</v>
      </c>
      <c r="B520">
        <v>357.66293691846897</v>
      </c>
      <c r="C520">
        <v>388.819288368017</v>
      </c>
      <c r="D520">
        <v>236.381489210382</v>
      </c>
      <c r="E520">
        <v>0</v>
      </c>
      <c r="F520">
        <v>0</v>
      </c>
      <c r="G520">
        <v>211.235919706896</v>
      </c>
      <c r="H520">
        <v>226.26875186586599</v>
      </c>
      <c r="I520">
        <v>366.65741703165099</v>
      </c>
      <c r="J520">
        <v>0</v>
      </c>
      <c r="K520">
        <v>201</v>
      </c>
      <c r="L520">
        <v>203.99999999999901</v>
      </c>
      <c r="M520">
        <v>0</v>
      </c>
      <c r="N520">
        <v>203</v>
      </c>
      <c r="O520">
        <v>0</v>
      </c>
      <c r="P520">
        <v>294.47711647967998</v>
      </c>
      <c r="Q520">
        <v>221</v>
      </c>
      <c r="R520">
        <v>216.87174338842601</v>
      </c>
      <c r="S520">
        <v>0</v>
      </c>
      <c r="T520">
        <v>0</v>
      </c>
      <c r="U520">
        <v>0</v>
      </c>
      <c r="V520">
        <v>221.65059488698901</v>
      </c>
      <c r="W520">
        <v>206.88209981372</v>
      </c>
      <c r="X520">
        <v>214</v>
      </c>
      <c r="Y520">
        <v>0</v>
      </c>
      <c r="Z520">
        <v>423.40191860215998</v>
      </c>
      <c r="AA520">
        <v>234.48483252679</v>
      </c>
      <c r="AB520">
        <v>257.54675699983801</v>
      </c>
      <c r="AC520">
        <v>0</v>
      </c>
      <c r="AD520">
        <v>0</v>
      </c>
      <c r="AE520">
        <v>229.65167069449799</v>
      </c>
      <c r="AF520">
        <v>0</v>
      </c>
      <c r="AG520">
        <v>203.486298703475</v>
      </c>
      <c r="AH520">
        <v>0</v>
      </c>
      <c r="AI520">
        <v>213.28129745944199</v>
      </c>
      <c r="AJ520">
        <v>0</v>
      </c>
      <c r="AK520">
        <v>0</v>
      </c>
      <c r="AL520">
        <v>205.931117301261</v>
      </c>
      <c r="AM520">
        <v>0</v>
      </c>
      <c r="AN520">
        <v>0</v>
      </c>
      <c r="AO520">
        <v>243.18035603434299</v>
      </c>
      <c r="AP520">
        <v>0</v>
      </c>
      <c r="AQ520">
        <v>203.50274025930401</v>
      </c>
      <c r="AR520">
        <v>0</v>
      </c>
      <c r="AS520">
        <v>0</v>
      </c>
      <c r="AT520">
        <v>470.10708779548298</v>
      </c>
      <c r="AU520">
        <v>0</v>
      </c>
      <c r="AV520">
        <v>0</v>
      </c>
      <c r="AW520">
        <v>216.412980140592</v>
      </c>
      <c r="AX520">
        <v>0</v>
      </c>
    </row>
    <row r="521" spans="1:50" x14ac:dyDescent="0.25">
      <c r="A521">
        <v>133.83954154727701</v>
      </c>
      <c r="B521">
        <v>368.70862603144599</v>
      </c>
      <c r="C521">
        <v>392.37687200686099</v>
      </c>
      <c r="D521">
        <v>237.03691061624801</v>
      </c>
      <c r="E521">
        <v>0</v>
      </c>
      <c r="F521">
        <v>0</v>
      </c>
      <c r="G521">
        <v>210.951964557113</v>
      </c>
      <c r="H521">
        <v>231.00176389947501</v>
      </c>
      <c r="I521">
        <v>361.27434294092598</v>
      </c>
      <c r="J521">
        <v>0</v>
      </c>
      <c r="K521">
        <v>203.395034894893</v>
      </c>
      <c r="L521">
        <v>204</v>
      </c>
      <c r="M521">
        <v>204</v>
      </c>
      <c r="N521">
        <v>202.99999999999901</v>
      </c>
      <c r="O521">
        <v>0</v>
      </c>
      <c r="P521">
        <v>292.84121012377699</v>
      </c>
      <c r="Q521">
        <v>216.138653064632</v>
      </c>
      <c r="R521">
        <v>221.127989333122</v>
      </c>
      <c r="S521">
        <v>0</v>
      </c>
      <c r="T521">
        <v>0</v>
      </c>
      <c r="U521">
        <v>0</v>
      </c>
      <c r="V521">
        <v>219.754871120318</v>
      </c>
      <c r="W521">
        <v>204.960630649687</v>
      </c>
      <c r="X521">
        <v>221.914118438994</v>
      </c>
      <c r="Y521">
        <v>0</v>
      </c>
      <c r="Z521">
        <v>439.42518197794601</v>
      </c>
      <c r="AA521">
        <v>233.73479431474601</v>
      </c>
      <c r="AB521">
        <v>269.38878457834898</v>
      </c>
      <c r="AC521">
        <v>0</v>
      </c>
      <c r="AD521">
        <v>0</v>
      </c>
      <c r="AE521">
        <v>224.25270749007601</v>
      </c>
      <c r="AF521">
        <v>0</v>
      </c>
      <c r="AG521">
        <v>205.63446479343099</v>
      </c>
      <c r="AH521">
        <v>201</v>
      </c>
      <c r="AI521">
        <v>216.27078265099399</v>
      </c>
      <c r="AJ521">
        <v>202</v>
      </c>
      <c r="AK521">
        <v>0</v>
      </c>
      <c r="AL521">
        <v>205.44234066420799</v>
      </c>
      <c r="AM521">
        <v>0</v>
      </c>
      <c r="AN521">
        <v>200</v>
      </c>
      <c r="AO521">
        <v>234.16686625695201</v>
      </c>
      <c r="AP521">
        <v>0</v>
      </c>
      <c r="AQ521">
        <v>203.640452514331</v>
      </c>
      <c r="AR521">
        <v>0</v>
      </c>
      <c r="AS521">
        <v>0</v>
      </c>
      <c r="AT521">
        <v>471.58970367540701</v>
      </c>
      <c r="AU521">
        <v>0</v>
      </c>
      <c r="AV521">
        <v>0</v>
      </c>
      <c r="AW521">
        <v>212.726192435294</v>
      </c>
      <c r="AX521">
        <v>0</v>
      </c>
    </row>
    <row r="522" spans="1:50" x14ac:dyDescent="0.25">
      <c r="A522">
        <v>134.09742120343799</v>
      </c>
      <c r="B522">
        <v>370.71651408545898</v>
      </c>
      <c r="C522">
        <v>389.71924080601599</v>
      </c>
      <c r="D522">
        <v>235.301691253233</v>
      </c>
      <c r="E522">
        <v>0</v>
      </c>
      <c r="F522">
        <v>0</v>
      </c>
      <c r="G522">
        <v>210.155571047661</v>
      </c>
      <c r="H522">
        <v>236.32110112829699</v>
      </c>
      <c r="I522">
        <v>335.57984636693902</v>
      </c>
      <c r="J522">
        <v>0</v>
      </c>
      <c r="K522">
        <v>204.97622183583201</v>
      </c>
      <c r="L522">
        <v>0</v>
      </c>
      <c r="M522">
        <v>204</v>
      </c>
      <c r="N522">
        <v>0</v>
      </c>
      <c r="O522">
        <v>0</v>
      </c>
      <c r="P522">
        <v>285.80378872994601</v>
      </c>
      <c r="Q522">
        <v>208</v>
      </c>
      <c r="R522">
        <v>228.097358019453</v>
      </c>
      <c r="S522">
        <v>0</v>
      </c>
      <c r="T522">
        <v>0</v>
      </c>
      <c r="U522">
        <v>0</v>
      </c>
      <c r="V522">
        <v>212.99562994680201</v>
      </c>
      <c r="W522">
        <v>200</v>
      </c>
      <c r="X522">
        <v>224.51985676130201</v>
      </c>
      <c r="Y522">
        <v>0</v>
      </c>
      <c r="Z522">
        <v>441.53096076200802</v>
      </c>
      <c r="AA522">
        <v>234.152573152022</v>
      </c>
      <c r="AB522">
        <v>281.44802849451401</v>
      </c>
      <c r="AC522">
        <v>0</v>
      </c>
      <c r="AD522">
        <v>0</v>
      </c>
      <c r="AE522">
        <v>207.64364800433501</v>
      </c>
      <c r="AF522">
        <v>0</v>
      </c>
      <c r="AG522">
        <v>208.45541594218599</v>
      </c>
      <c r="AH522">
        <v>200.99999999999901</v>
      </c>
      <c r="AI522">
        <v>224.005944541041</v>
      </c>
      <c r="AJ522">
        <v>202</v>
      </c>
      <c r="AK522">
        <v>0</v>
      </c>
      <c r="AL522">
        <v>0</v>
      </c>
      <c r="AM522">
        <v>0</v>
      </c>
      <c r="AN522">
        <v>200</v>
      </c>
      <c r="AO522">
        <v>218.72846483594401</v>
      </c>
      <c r="AP522">
        <v>0</v>
      </c>
      <c r="AQ522">
        <v>204</v>
      </c>
      <c r="AR522">
        <v>0</v>
      </c>
      <c r="AS522">
        <v>0</v>
      </c>
      <c r="AT522">
        <v>427.76972714847699</v>
      </c>
      <c r="AU522">
        <v>0</v>
      </c>
      <c r="AV522">
        <v>0</v>
      </c>
      <c r="AW522">
        <v>205.55920828070899</v>
      </c>
      <c r="AX522">
        <v>0</v>
      </c>
    </row>
    <row r="523" spans="1:50" x14ac:dyDescent="0.25">
      <c r="A523">
        <v>134.355300859598</v>
      </c>
      <c r="B523">
        <v>366.19017226538398</v>
      </c>
      <c r="C523">
        <v>396.100248164986</v>
      </c>
      <c r="D523">
        <v>234.590336011061</v>
      </c>
      <c r="E523">
        <v>0</v>
      </c>
      <c r="F523">
        <v>0</v>
      </c>
      <c r="G523">
        <v>210.155571047661</v>
      </c>
      <c r="H523">
        <v>236.32110112829699</v>
      </c>
      <c r="I523">
        <v>337.13669824961602</v>
      </c>
      <c r="J523">
        <v>0</v>
      </c>
      <c r="K523">
        <v>204.97622183583201</v>
      </c>
      <c r="L523">
        <v>0</v>
      </c>
      <c r="M523">
        <v>204</v>
      </c>
      <c r="N523">
        <v>0</v>
      </c>
      <c r="O523">
        <v>0</v>
      </c>
      <c r="P523">
        <v>287.048498967272</v>
      </c>
      <c r="Q523">
        <v>208</v>
      </c>
      <c r="R523">
        <v>228.097358019453</v>
      </c>
      <c r="S523">
        <v>0</v>
      </c>
      <c r="T523">
        <v>0</v>
      </c>
      <c r="U523">
        <v>0</v>
      </c>
      <c r="V523">
        <v>213.02756024190501</v>
      </c>
      <c r="W523">
        <v>200</v>
      </c>
      <c r="X523">
        <v>224.51985676130201</v>
      </c>
      <c r="Y523">
        <v>0</v>
      </c>
      <c r="Z523">
        <v>439.32599066513598</v>
      </c>
      <c r="AA523">
        <v>234.152573152022</v>
      </c>
      <c r="AB523">
        <v>281.44802849451401</v>
      </c>
      <c r="AC523">
        <v>0</v>
      </c>
      <c r="AD523">
        <v>0</v>
      </c>
      <c r="AE523">
        <v>207.62054957182701</v>
      </c>
      <c r="AF523">
        <v>0</v>
      </c>
      <c r="AG523">
        <v>208.45541594218599</v>
      </c>
      <c r="AH523">
        <v>200.99999999999901</v>
      </c>
      <c r="AI523">
        <v>224.005944541041</v>
      </c>
      <c r="AJ523">
        <v>202</v>
      </c>
      <c r="AK523">
        <v>0</v>
      </c>
      <c r="AL523">
        <v>0</v>
      </c>
      <c r="AM523">
        <v>0</v>
      </c>
      <c r="AN523">
        <v>200</v>
      </c>
      <c r="AO523">
        <v>218.72846483594401</v>
      </c>
      <c r="AP523">
        <v>0</v>
      </c>
      <c r="AQ523">
        <v>204</v>
      </c>
      <c r="AR523">
        <v>0</v>
      </c>
      <c r="AS523">
        <v>0</v>
      </c>
      <c r="AT523">
        <v>436.89407842350198</v>
      </c>
      <c r="AU523">
        <v>0</v>
      </c>
      <c r="AV523">
        <v>0</v>
      </c>
      <c r="AW523">
        <v>205.55920828070899</v>
      </c>
      <c r="AX523">
        <v>0</v>
      </c>
    </row>
    <row r="524" spans="1:50" x14ac:dyDescent="0.25">
      <c r="A524">
        <v>134.61318051575901</v>
      </c>
      <c r="B524">
        <v>366.34077538434201</v>
      </c>
      <c r="C524">
        <v>394.81670564276902</v>
      </c>
      <c r="D524">
        <v>236.40529192236599</v>
      </c>
      <c r="E524">
        <v>0</v>
      </c>
      <c r="F524">
        <v>0</v>
      </c>
      <c r="G524">
        <v>214.48766115967399</v>
      </c>
      <c r="H524">
        <v>245.12339753707801</v>
      </c>
      <c r="I524">
        <v>323.37268124047</v>
      </c>
      <c r="J524">
        <v>0</v>
      </c>
      <c r="K524">
        <v>214.01613922606001</v>
      </c>
      <c r="L524">
        <v>0</v>
      </c>
      <c r="M524">
        <v>204</v>
      </c>
      <c r="N524">
        <v>0</v>
      </c>
      <c r="O524">
        <v>0</v>
      </c>
      <c r="P524">
        <v>281.50441840017999</v>
      </c>
      <c r="Q524">
        <v>208</v>
      </c>
      <c r="R524">
        <v>242.93958561082599</v>
      </c>
      <c r="S524">
        <v>0</v>
      </c>
      <c r="T524">
        <v>0</v>
      </c>
      <c r="U524">
        <v>0</v>
      </c>
      <c r="V524">
        <v>217.48130340283399</v>
      </c>
      <c r="W524">
        <v>200</v>
      </c>
      <c r="X524">
        <v>221.320823672172</v>
      </c>
      <c r="Y524">
        <v>0</v>
      </c>
      <c r="Z524">
        <v>420.47597814490098</v>
      </c>
      <c r="AA524">
        <v>228.876463745357</v>
      </c>
      <c r="AB524">
        <v>281.84893982060203</v>
      </c>
      <c r="AC524">
        <v>0</v>
      </c>
      <c r="AD524">
        <v>0</v>
      </c>
      <c r="AE524">
        <v>211.03878109842199</v>
      </c>
      <c r="AF524">
        <v>0</v>
      </c>
      <c r="AG524">
        <v>210.948866813324</v>
      </c>
      <c r="AH524">
        <v>200.99999999999901</v>
      </c>
      <c r="AI524">
        <v>220.198699906511</v>
      </c>
      <c r="AJ524">
        <v>202</v>
      </c>
      <c r="AK524">
        <v>0</v>
      </c>
      <c r="AL524">
        <v>206</v>
      </c>
      <c r="AM524">
        <v>0</v>
      </c>
      <c r="AN524">
        <v>200</v>
      </c>
      <c r="AO524">
        <v>221.56191390251499</v>
      </c>
      <c r="AP524">
        <v>0</v>
      </c>
      <c r="AQ524">
        <v>200.71247445273499</v>
      </c>
      <c r="AR524">
        <v>0</v>
      </c>
      <c r="AS524">
        <v>0</v>
      </c>
      <c r="AT524">
        <v>378.45693084313598</v>
      </c>
      <c r="AU524">
        <v>0</v>
      </c>
      <c r="AV524">
        <v>0</v>
      </c>
      <c r="AW524">
        <v>206.41934922555899</v>
      </c>
      <c r="AX524">
        <v>0</v>
      </c>
    </row>
    <row r="525" spans="1:50" x14ac:dyDescent="0.25">
      <c r="A525">
        <v>134.871060171919</v>
      </c>
      <c r="B525">
        <v>364.60975474582</v>
      </c>
      <c r="C525">
        <v>393.80075770435599</v>
      </c>
      <c r="D525">
        <v>237.450768681894</v>
      </c>
      <c r="E525">
        <v>0</v>
      </c>
      <c r="F525">
        <v>0</v>
      </c>
      <c r="G525">
        <v>216.11719074058999</v>
      </c>
      <c r="H525">
        <v>244.41876184958701</v>
      </c>
      <c r="I525">
        <v>319.22915931792397</v>
      </c>
      <c r="J525">
        <v>0</v>
      </c>
      <c r="K525">
        <v>215.40832920627599</v>
      </c>
      <c r="L525">
        <v>0</v>
      </c>
      <c r="M525">
        <v>204</v>
      </c>
      <c r="N525">
        <v>0</v>
      </c>
      <c r="O525">
        <v>0</v>
      </c>
      <c r="P525">
        <v>281.11422700155401</v>
      </c>
      <c r="Q525">
        <v>208</v>
      </c>
      <c r="R525">
        <v>248.17992167292201</v>
      </c>
      <c r="S525">
        <v>0</v>
      </c>
      <c r="T525">
        <v>0</v>
      </c>
      <c r="U525">
        <v>0</v>
      </c>
      <c r="V525">
        <v>218.41937124254</v>
      </c>
      <c r="W525">
        <v>0</v>
      </c>
      <c r="X525">
        <v>220.062116205096</v>
      </c>
      <c r="Y525">
        <v>0</v>
      </c>
      <c r="Z525">
        <v>407.527120597291</v>
      </c>
      <c r="AA525">
        <v>227.54446858096301</v>
      </c>
      <c r="AB525">
        <v>278.04443197817199</v>
      </c>
      <c r="AC525">
        <v>0</v>
      </c>
      <c r="AD525">
        <v>0</v>
      </c>
      <c r="AE525">
        <v>212.12707292954599</v>
      </c>
      <c r="AF525">
        <v>0</v>
      </c>
      <c r="AG525">
        <v>211.47410007742701</v>
      </c>
      <c r="AH525">
        <v>200.99999999999901</v>
      </c>
      <c r="AI525">
        <v>219.64890593606</v>
      </c>
      <c r="AJ525">
        <v>202</v>
      </c>
      <c r="AK525">
        <v>0</v>
      </c>
      <c r="AL525">
        <v>206</v>
      </c>
      <c r="AM525">
        <v>0</v>
      </c>
      <c r="AN525">
        <v>200</v>
      </c>
      <c r="AO525">
        <v>222.16708266877501</v>
      </c>
      <c r="AP525">
        <v>0</v>
      </c>
      <c r="AQ525">
        <v>200</v>
      </c>
      <c r="AR525">
        <v>0</v>
      </c>
      <c r="AS525">
        <v>0</v>
      </c>
      <c r="AT525">
        <v>354.08243564080198</v>
      </c>
      <c r="AU525">
        <v>0</v>
      </c>
      <c r="AV525">
        <v>0</v>
      </c>
      <c r="AW525">
        <v>206.47414235232699</v>
      </c>
      <c r="AX525">
        <v>0</v>
      </c>
    </row>
    <row r="526" spans="1:50" x14ac:dyDescent="0.25">
      <c r="A526">
        <v>135.12893982808001</v>
      </c>
      <c r="B526">
        <v>367.34509423679702</v>
      </c>
      <c r="C526">
        <v>387.18378791951801</v>
      </c>
      <c r="D526">
        <v>237.276706424255</v>
      </c>
      <c r="E526">
        <v>200</v>
      </c>
      <c r="F526">
        <v>0</v>
      </c>
      <c r="G526">
        <v>218.13069976662501</v>
      </c>
      <c r="H526">
        <v>244.711302346401</v>
      </c>
      <c r="I526">
        <v>318.18108750445401</v>
      </c>
      <c r="J526">
        <v>0</v>
      </c>
      <c r="K526">
        <v>217.55571378496799</v>
      </c>
      <c r="L526">
        <v>210</v>
      </c>
      <c r="M526">
        <v>204</v>
      </c>
      <c r="N526">
        <v>0</v>
      </c>
      <c r="O526">
        <v>203</v>
      </c>
      <c r="P526">
        <v>275.67054651069799</v>
      </c>
      <c r="Q526">
        <v>208</v>
      </c>
      <c r="R526">
        <v>246.49327888169901</v>
      </c>
      <c r="S526">
        <v>230</v>
      </c>
      <c r="T526">
        <v>0</v>
      </c>
      <c r="U526">
        <v>0</v>
      </c>
      <c r="V526">
        <v>219.81359948411</v>
      </c>
      <c r="W526">
        <v>200</v>
      </c>
      <c r="X526">
        <v>218.67261750528999</v>
      </c>
      <c r="Y526">
        <v>0</v>
      </c>
      <c r="Z526">
        <v>393.62133061472201</v>
      </c>
      <c r="AA526">
        <v>225.84765094350999</v>
      </c>
      <c r="AB526">
        <v>274.32196597288703</v>
      </c>
      <c r="AC526">
        <v>201</v>
      </c>
      <c r="AD526">
        <v>206</v>
      </c>
      <c r="AE526">
        <v>213.38456031265099</v>
      </c>
      <c r="AF526">
        <v>0</v>
      </c>
      <c r="AG526">
        <v>210.797393171983</v>
      </c>
      <c r="AH526">
        <v>201</v>
      </c>
      <c r="AI526">
        <v>222.02695215140801</v>
      </c>
      <c r="AJ526">
        <v>202</v>
      </c>
      <c r="AK526">
        <v>0</v>
      </c>
      <c r="AL526">
        <v>206</v>
      </c>
      <c r="AM526">
        <v>0</v>
      </c>
      <c r="AN526">
        <v>200</v>
      </c>
      <c r="AO526">
        <v>221.45079568902199</v>
      </c>
      <c r="AP526">
        <v>0</v>
      </c>
      <c r="AQ526">
        <v>200</v>
      </c>
      <c r="AR526">
        <v>211</v>
      </c>
      <c r="AS526">
        <v>0</v>
      </c>
      <c r="AT526">
        <v>331.66599622720099</v>
      </c>
      <c r="AU526">
        <v>0</v>
      </c>
      <c r="AV526">
        <v>0</v>
      </c>
      <c r="AW526">
        <v>207.956796526164</v>
      </c>
      <c r="AX526">
        <v>0</v>
      </c>
    </row>
    <row r="527" spans="1:50" x14ac:dyDescent="0.25">
      <c r="A527">
        <v>135.38681948423999</v>
      </c>
      <c r="B527">
        <v>371.43093476067298</v>
      </c>
      <c r="C527">
        <v>379.033273804288</v>
      </c>
      <c r="D527">
        <v>235.88982167954401</v>
      </c>
      <c r="E527">
        <v>199.99999999999901</v>
      </c>
      <c r="F527">
        <v>0</v>
      </c>
      <c r="G527">
        <v>223.39261040149901</v>
      </c>
      <c r="H527">
        <v>247.89501290838399</v>
      </c>
      <c r="I527">
        <v>313.18787912114499</v>
      </c>
      <c r="J527">
        <v>0</v>
      </c>
      <c r="K527">
        <v>223.61519124852401</v>
      </c>
      <c r="L527">
        <v>210</v>
      </c>
      <c r="M527">
        <v>0</v>
      </c>
      <c r="N527">
        <v>0</v>
      </c>
      <c r="O527">
        <v>203</v>
      </c>
      <c r="P527">
        <v>262.79341132137301</v>
      </c>
      <c r="Q527">
        <v>0</v>
      </c>
      <c r="R527">
        <v>243.74958935934399</v>
      </c>
      <c r="S527">
        <v>229.99999999999901</v>
      </c>
      <c r="T527">
        <v>0</v>
      </c>
      <c r="U527">
        <v>0</v>
      </c>
      <c r="V527">
        <v>223.90383166915899</v>
      </c>
      <c r="W527">
        <v>199.99999999999901</v>
      </c>
      <c r="X527">
        <v>215.71647159364301</v>
      </c>
      <c r="Y527">
        <v>0</v>
      </c>
      <c r="Z527">
        <v>369.86384367654102</v>
      </c>
      <c r="AA527">
        <v>221.691430630811</v>
      </c>
      <c r="AB527">
        <v>268.980406655038</v>
      </c>
      <c r="AC527">
        <v>201</v>
      </c>
      <c r="AD527">
        <v>206</v>
      </c>
      <c r="AE527">
        <v>217.44552437856399</v>
      </c>
      <c r="AF527">
        <v>0</v>
      </c>
      <c r="AG527">
        <v>207</v>
      </c>
      <c r="AH527">
        <v>0</v>
      </c>
      <c r="AI527">
        <v>225.12076659844601</v>
      </c>
      <c r="AJ527">
        <v>0</v>
      </c>
      <c r="AK527">
        <v>0</v>
      </c>
      <c r="AL527">
        <v>206</v>
      </c>
      <c r="AM527">
        <v>0</v>
      </c>
      <c r="AN527">
        <v>0</v>
      </c>
      <c r="AO527">
        <v>219.30234427371201</v>
      </c>
      <c r="AP527">
        <v>0</v>
      </c>
      <c r="AQ527">
        <v>200</v>
      </c>
      <c r="AR527">
        <v>210.99999999999901</v>
      </c>
      <c r="AS527">
        <v>0</v>
      </c>
      <c r="AT527">
        <v>267.05637899164202</v>
      </c>
      <c r="AU527">
        <v>0</v>
      </c>
      <c r="AV527">
        <v>0</v>
      </c>
      <c r="AW527">
        <v>211.99432178941001</v>
      </c>
      <c r="AX527">
        <v>0</v>
      </c>
    </row>
    <row r="528" spans="1:50" x14ac:dyDescent="0.25">
      <c r="A528">
        <v>135.644699140401</v>
      </c>
      <c r="B528">
        <v>373.26073386745003</v>
      </c>
      <c r="C528">
        <v>375.36769205043902</v>
      </c>
      <c r="D528">
        <v>236.00987688803801</v>
      </c>
      <c r="E528">
        <v>199.99999999999901</v>
      </c>
      <c r="F528">
        <v>0</v>
      </c>
      <c r="G528">
        <v>223.39261040149901</v>
      </c>
      <c r="H528">
        <v>249.19521872163199</v>
      </c>
      <c r="I528">
        <v>317.40423037123702</v>
      </c>
      <c r="J528">
        <v>0</v>
      </c>
      <c r="K528">
        <v>223.61519124852401</v>
      </c>
      <c r="L528">
        <v>210</v>
      </c>
      <c r="M528">
        <v>0</v>
      </c>
      <c r="N528">
        <v>0</v>
      </c>
      <c r="O528">
        <v>203</v>
      </c>
      <c r="P528">
        <v>262.79341132137301</v>
      </c>
      <c r="Q528">
        <v>0</v>
      </c>
      <c r="R528">
        <v>243.74958935934399</v>
      </c>
      <c r="S528">
        <v>229.99999999999901</v>
      </c>
      <c r="T528">
        <v>0</v>
      </c>
      <c r="U528">
        <v>0</v>
      </c>
      <c r="V528">
        <v>223.90383166915899</v>
      </c>
      <c r="W528">
        <v>199.99999999999901</v>
      </c>
      <c r="X528">
        <v>215.71647159364301</v>
      </c>
      <c r="Y528">
        <v>0</v>
      </c>
      <c r="Z528">
        <v>353.93560465615201</v>
      </c>
      <c r="AA528">
        <v>221.691430630811</v>
      </c>
      <c r="AB528">
        <v>268.88676788631</v>
      </c>
      <c r="AC528">
        <v>201</v>
      </c>
      <c r="AD528">
        <v>206</v>
      </c>
      <c r="AE528">
        <v>217.44552437856399</v>
      </c>
      <c r="AF528">
        <v>0</v>
      </c>
      <c r="AG528">
        <v>207</v>
      </c>
      <c r="AH528">
        <v>0</v>
      </c>
      <c r="AI528">
        <v>232.8174369537</v>
      </c>
      <c r="AJ528">
        <v>0</v>
      </c>
      <c r="AK528">
        <v>0</v>
      </c>
      <c r="AL528">
        <v>206</v>
      </c>
      <c r="AM528">
        <v>0</v>
      </c>
      <c r="AN528">
        <v>0</v>
      </c>
      <c r="AO528">
        <v>219.30234427371201</v>
      </c>
      <c r="AP528">
        <v>0</v>
      </c>
      <c r="AQ528">
        <v>200</v>
      </c>
      <c r="AR528">
        <v>210.99999999999901</v>
      </c>
      <c r="AS528">
        <v>0</v>
      </c>
      <c r="AT528">
        <v>266.226089310595</v>
      </c>
      <c r="AU528">
        <v>0</v>
      </c>
      <c r="AV528">
        <v>0</v>
      </c>
      <c r="AW528">
        <v>211.99432178941001</v>
      </c>
      <c r="AX528">
        <v>0</v>
      </c>
    </row>
    <row r="529" spans="1:50" x14ac:dyDescent="0.25">
      <c r="A529">
        <v>135.90257879656099</v>
      </c>
      <c r="B529">
        <v>379.945928433804</v>
      </c>
      <c r="C529">
        <v>370.59467161763502</v>
      </c>
      <c r="D529">
        <v>233.823963238163</v>
      </c>
      <c r="E529">
        <v>199.99999999999901</v>
      </c>
      <c r="F529">
        <v>0</v>
      </c>
      <c r="G529">
        <v>222.960357436153</v>
      </c>
      <c r="H529">
        <v>243.04484963771699</v>
      </c>
      <c r="I529">
        <v>320.73708106801598</v>
      </c>
      <c r="J529">
        <v>0</v>
      </c>
      <c r="K529">
        <v>223.49477838977401</v>
      </c>
      <c r="L529">
        <v>210</v>
      </c>
      <c r="M529">
        <v>0</v>
      </c>
      <c r="N529">
        <v>0</v>
      </c>
      <c r="O529">
        <v>203</v>
      </c>
      <c r="P529">
        <v>247.15912663821899</v>
      </c>
      <c r="Q529">
        <v>213</v>
      </c>
      <c r="R529">
        <v>242.978985823616</v>
      </c>
      <c r="S529">
        <v>217.41052128984401</v>
      </c>
      <c r="T529">
        <v>0</v>
      </c>
      <c r="U529">
        <v>0</v>
      </c>
      <c r="V529">
        <v>217.98565290507301</v>
      </c>
      <c r="W529">
        <v>199.99999999999901</v>
      </c>
      <c r="X529">
        <v>221.44244964332</v>
      </c>
      <c r="Y529">
        <v>0</v>
      </c>
      <c r="Z529">
        <v>324.29211287873898</v>
      </c>
      <c r="AA529">
        <v>226.04274904537101</v>
      </c>
      <c r="AB529">
        <v>270.10077416789397</v>
      </c>
      <c r="AC529">
        <v>201</v>
      </c>
      <c r="AD529">
        <v>206</v>
      </c>
      <c r="AE529">
        <v>220.70526308561901</v>
      </c>
      <c r="AF529">
        <v>0</v>
      </c>
      <c r="AG529">
        <v>224.86458130246399</v>
      </c>
      <c r="AH529">
        <v>0</v>
      </c>
      <c r="AI529">
        <v>233.369057823791</v>
      </c>
      <c r="AJ529">
        <v>215</v>
      </c>
      <c r="AK529">
        <v>0</v>
      </c>
      <c r="AL529">
        <v>206</v>
      </c>
      <c r="AM529">
        <v>0</v>
      </c>
      <c r="AN529">
        <v>0</v>
      </c>
      <c r="AO529">
        <v>219.79146272452101</v>
      </c>
      <c r="AP529">
        <v>0</v>
      </c>
      <c r="AQ529">
        <v>206.14022898632399</v>
      </c>
      <c r="AR529">
        <v>210.99999999999901</v>
      </c>
      <c r="AS529">
        <v>0</v>
      </c>
      <c r="AT529">
        <v>236.29160472304</v>
      </c>
      <c r="AU529">
        <v>0</v>
      </c>
      <c r="AV529">
        <v>0</v>
      </c>
      <c r="AW529">
        <v>212.55181081906201</v>
      </c>
      <c r="AX529">
        <v>0</v>
      </c>
    </row>
    <row r="530" spans="1:50" x14ac:dyDescent="0.25">
      <c r="A530">
        <v>136.160458452722</v>
      </c>
      <c r="B530">
        <v>376.66940128526801</v>
      </c>
      <c r="C530">
        <v>368.680757198425</v>
      </c>
      <c r="D530">
        <v>233.495369039314</v>
      </c>
      <c r="E530">
        <v>199.99999999999901</v>
      </c>
      <c r="F530">
        <v>0</v>
      </c>
      <c r="G530">
        <v>223.077168886967</v>
      </c>
      <c r="H530">
        <v>244.39227931152399</v>
      </c>
      <c r="I530">
        <v>318.59580990764903</v>
      </c>
      <c r="J530">
        <v>0</v>
      </c>
      <c r="K530">
        <v>224.22950535538001</v>
      </c>
      <c r="L530">
        <v>210</v>
      </c>
      <c r="M530">
        <v>0</v>
      </c>
      <c r="N530">
        <v>0</v>
      </c>
      <c r="O530">
        <v>203</v>
      </c>
      <c r="P530">
        <v>243.67968693531799</v>
      </c>
      <c r="Q530">
        <v>213</v>
      </c>
      <c r="R530">
        <v>243.71303787928301</v>
      </c>
      <c r="S530">
        <v>214.90972591814699</v>
      </c>
      <c r="T530">
        <v>0</v>
      </c>
      <c r="U530">
        <v>0</v>
      </c>
      <c r="V530">
        <v>217.016106237277</v>
      </c>
      <c r="W530">
        <v>199.99999999999901</v>
      </c>
      <c r="X530">
        <v>222.36796816685299</v>
      </c>
      <c r="Y530">
        <v>0</v>
      </c>
      <c r="Z530">
        <v>320.97213151327003</v>
      </c>
      <c r="AA530">
        <v>227.34942785804699</v>
      </c>
      <c r="AB530">
        <v>268.04119530810499</v>
      </c>
      <c r="AC530">
        <v>201</v>
      </c>
      <c r="AD530">
        <v>206</v>
      </c>
      <c r="AE530">
        <v>221.324064707812</v>
      </c>
      <c r="AF530">
        <v>0</v>
      </c>
      <c r="AG530">
        <v>232</v>
      </c>
      <c r="AH530">
        <v>0</v>
      </c>
      <c r="AI530">
        <v>243.70482020424001</v>
      </c>
      <c r="AJ530">
        <v>215</v>
      </c>
      <c r="AK530">
        <v>0</v>
      </c>
      <c r="AL530">
        <v>0</v>
      </c>
      <c r="AM530">
        <v>0</v>
      </c>
      <c r="AN530">
        <v>0</v>
      </c>
      <c r="AO530">
        <v>219.80205223255399</v>
      </c>
      <c r="AP530">
        <v>0</v>
      </c>
      <c r="AQ530">
        <v>208</v>
      </c>
      <c r="AR530">
        <v>210.99999999999901</v>
      </c>
      <c r="AS530">
        <v>0</v>
      </c>
      <c r="AT530">
        <v>228.43891510912701</v>
      </c>
      <c r="AU530">
        <v>0</v>
      </c>
      <c r="AV530">
        <v>0</v>
      </c>
      <c r="AW530">
        <v>213</v>
      </c>
      <c r="AX530">
        <v>0</v>
      </c>
    </row>
    <row r="531" spans="1:50" x14ac:dyDescent="0.25">
      <c r="A531">
        <v>136.41833810888201</v>
      </c>
      <c r="B531">
        <v>373.22445800839802</v>
      </c>
      <c r="C531">
        <v>363.96146089552298</v>
      </c>
      <c r="D531">
        <v>230.38788081067801</v>
      </c>
      <c r="E531">
        <v>200</v>
      </c>
      <c r="F531">
        <v>219</v>
      </c>
      <c r="G531">
        <v>221.92060568251901</v>
      </c>
      <c r="H531">
        <v>242.93635067346901</v>
      </c>
      <c r="I531">
        <v>312.017766702259</v>
      </c>
      <c r="J531">
        <v>0</v>
      </c>
      <c r="K531">
        <v>221.46521636005701</v>
      </c>
      <c r="L531">
        <v>210</v>
      </c>
      <c r="M531">
        <v>0</v>
      </c>
      <c r="N531">
        <v>0</v>
      </c>
      <c r="O531">
        <v>203</v>
      </c>
      <c r="P531">
        <v>243.24331894852099</v>
      </c>
      <c r="Q531">
        <v>212.66739287552099</v>
      </c>
      <c r="R531">
        <v>242.87372829450101</v>
      </c>
      <c r="S531">
        <v>213.72453818397599</v>
      </c>
      <c r="T531">
        <v>0</v>
      </c>
      <c r="U531">
        <v>0</v>
      </c>
      <c r="V531">
        <v>217.282664456021</v>
      </c>
      <c r="W531">
        <v>200</v>
      </c>
      <c r="X531">
        <v>227.11213409011299</v>
      </c>
      <c r="Y531">
        <v>0</v>
      </c>
      <c r="Z531">
        <v>307.89879683711303</v>
      </c>
      <c r="AA531">
        <v>226.43058387188199</v>
      </c>
      <c r="AB531">
        <v>269.61004209759102</v>
      </c>
      <c r="AC531">
        <v>201</v>
      </c>
      <c r="AD531">
        <v>205.99999999999901</v>
      </c>
      <c r="AE531">
        <v>222.18544803073701</v>
      </c>
      <c r="AF531">
        <v>202</v>
      </c>
      <c r="AG531">
        <v>225.86909092684999</v>
      </c>
      <c r="AH531">
        <v>0</v>
      </c>
      <c r="AI531">
        <v>245.45666198541801</v>
      </c>
      <c r="AJ531">
        <v>220.98417253560399</v>
      </c>
      <c r="AK531">
        <v>0</v>
      </c>
      <c r="AL531">
        <v>0</v>
      </c>
      <c r="AM531">
        <v>233</v>
      </c>
      <c r="AN531">
        <v>0</v>
      </c>
      <c r="AO531">
        <v>222.50560577667699</v>
      </c>
      <c r="AP531">
        <v>210</v>
      </c>
      <c r="AQ531">
        <v>218.689028802617</v>
      </c>
      <c r="AR531">
        <v>210.26575281420301</v>
      </c>
      <c r="AS531">
        <v>0</v>
      </c>
      <c r="AT531">
        <v>231.52382897436999</v>
      </c>
      <c r="AU531">
        <v>0</v>
      </c>
      <c r="AV531">
        <v>0</v>
      </c>
      <c r="AW531">
        <v>211.57808703648899</v>
      </c>
      <c r="AX531">
        <v>0</v>
      </c>
    </row>
    <row r="532" spans="1:50" x14ac:dyDescent="0.25">
      <c r="A532">
        <v>136.67621776504299</v>
      </c>
      <c r="B532">
        <v>370.31855538548001</v>
      </c>
      <c r="C532">
        <v>361.96140983190202</v>
      </c>
      <c r="D532">
        <v>228.60124568984</v>
      </c>
      <c r="E532">
        <v>0</v>
      </c>
      <c r="F532">
        <v>219</v>
      </c>
      <c r="G532">
        <v>209.61007534278801</v>
      </c>
      <c r="H532">
        <v>227.55183519960099</v>
      </c>
      <c r="I532">
        <v>301.402357161807</v>
      </c>
      <c r="J532">
        <v>0</v>
      </c>
      <c r="K532">
        <v>210.71212427904101</v>
      </c>
      <c r="L532">
        <v>0</v>
      </c>
      <c r="M532">
        <v>0</v>
      </c>
      <c r="N532">
        <v>0</v>
      </c>
      <c r="O532">
        <v>0</v>
      </c>
      <c r="P532">
        <v>234.23896168274899</v>
      </c>
      <c r="Q532">
        <v>211.01079969008799</v>
      </c>
      <c r="R532">
        <v>247.358763354102</v>
      </c>
      <c r="S532">
        <v>201.98920030991101</v>
      </c>
      <c r="T532">
        <v>0</v>
      </c>
      <c r="U532">
        <v>0</v>
      </c>
      <c r="V532">
        <v>216.75974478125499</v>
      </c>
      <c r="W532">
        <v>0</v>
      </c>
      <c r="X532">
        <v>243.73759197128899</v>
      </c>
      <c r="Y532">
        <v>0</v>
      </c>
      <c r="Z532">
        <v>308.96248370307302</v>
      </c>
      <c r="AA532">
        <v>216.57779396969801</v>
      </c>
      <c r="AB532">
        <v>252.500940511811</v>
      </c>
      <c r="AC532">
        <v>0</v>
      </c>
      <c r="AD532">
        <v>0</v>
      </c>
      <c r="AE532">
        <v>227.031583015991</v>
      </c>
      <c r="AF532">
        <v>202</v>
      </c>
      <c r="AG532">
        <v>217.92007752627299</v>
      </c>
      <c r="AH532">
        <v>0</v>
      </c>
      <c r="AI532">
        <v>256.89621260021403</v>
      </c>
      <c r="AJ532">
        <v>231.34116715893899</v>
      </c>
      <c r="AK532">
        <v>0</v>
      </c>
      <c r="AL532">
        <v>0</v>
      </c>
      <c r="AM532">
        <v>233</v>
      </c>
      <c r="AN532">
        <v>0</v>
      </c>
      <c r="AO532">
        <v>233.610693437024</v>
      </c>
      <c r="AP532">
        <v>210</v>
      </c>
      <c r="AQ532">
        <v>237.01859183683499</v>
      </c>
      <c r="AR532">
        <v>203</v>
      </c>
      <c r="AS532">
        <v>0</v>
      </c>
      <c r="AT532">
        <v>213.286642379808</v>
      </c>
      <c r="AU532">
        <v>0</v>
      </c>
      <c r="AV532">
        <v>0</v>
      </c>
      <c r="AW532">
        <v>206</v>
      </c>
      <c r="AX532">
        <v>0</v>
      </c>
    </row>
    <row r="533" spans="1:50" x14ac:dyDescent="0.25">
      <c r="A533">
        <v>136.93409742120301</v>
      </c>
      <c r="B533">
        <v>367.38639923288099</v>
      </c>
      <c r="C533">
        <v>358.66561536673498</v>
      </c>
      <c r="D533">
        <v>225.52575307779401</v>
      </c>
      <c r="E533">
        <v>0</v>
      </c>
      <c r="F533">
        <v>219</v>
      </c>
      <c r="G533">
        <v>209.61007534278801</v>
      </c>
      <c r="H533">
        <v>229.056827842768</v>
      </c>
      <c r="I533">
        <v>292.39059831640702</v>
      </c>
      <c r="J533">
        <v>0</v>
      </c>
      <c r="K533">
        <v>210.71212427904101</v>
      </c>
      <c r="L533">
        <v>0</v>
      </c>
      <c r="M533">
        <v>0</v>
      </c>
      <c r="N533">
        <v>0</v>
      </c>
      <c r="O533">
        <v>0</v>
      </c>
      <c r="P533">
        <v>234.47928336122399</v>
      </c>
      <c r="Q533">
        <v>211.01079969008799</v>
      </c>
      <c r="R533">
        <v>240.505011212428</v>
      </c>
      <c r="S533">
        <v>201.98920030991101</v>
      </c>
      <c r="T533">
        <v>0</v>
      </c>
      <c r="U533">
        <v>0</v>
      </c>
      <c r="V533">
        <v>216.75974478125499</v>
      </c>
      <c r="W533">
        <v>0</v>
      </c>
      <c r="X533">
        <v>243.01156145118901</v>
      </c>
      <c r="Y533">
        <v>0</v>
      </c>
      <c r="Z533">
        <v>310.78690298088998</v>
      </c>
      <c r="AA533">
        <v>216.57779396969801</v>
      </c>
      <c r="AB533">
        <v>257.72685666350401</v>
      </c>
      <c r="AC533">
        <v>0</v>
      </c>
      <c r="AD533">
        <v>0</v>
      </c>
      <c r="AE533">
        <v>227.031583015991</v>
      </c>
      <c r="AF533">
        <v>202</v>
      </c>
      <c r="AG533">
        <v>217.92007752627299</v>
      </c>
      <c r="AH533">
        <v>0</v>
      </c>
      <c r="AI533">
        <v>256.09300012249503</v>
      </c>
      <c r="AJ533">
        <v>231.34116715893899</v>
      </c>
      <c r="AK533">
        <v>0</v>
      </c>
      <c r="AL533">
        <v>0</v>
      </c>
      <c r="AM533">
        <v>233</v>
      </c>
      <c r="AN533">
        <v>0</v>
      </c>
      <c r="AO533">
        <v>233.610693437024</v>
      </c>
      <c r="AP533">
        <v>227.544991502008</v>
      </c>
      <c r="AQ533">
        <v>237.01859183683499</v>
      </c>
      <c r="AR533">
        <v>203</v>
      </c>
      <c r="AS533">
        <v>0</v>
      </c>
      <c r="AT533">
        <v>213.286642379808</v>
      </c>
      <c r="AU533">
        <v>0</v>
      </c>
      <c r="AV533">
        <v>0</v>
      </c>
      <c r="AW533">
        <v>206</v>
      </c>
      <c r="AX533">
        <v>0</v>
      </c>
    </row>
    <row r="534" spans="1:50" x14ac:dyDescent="0.25">
      <c r="A534">
        <v>137.19197707736299</v>
      </c>
      <c r="B534">
        <v>365.99736822628898</v>
      </c>
      <c r="C534">
        <v>362.50153286679301</v>
      </c>
      <c r="D534">
        <v>222.92228909631399</v>
      </c>
      <c r="E534">
        <v>0</v>
      </c>
      <c r="F534">
        <v>219</v>
      </c>
      <c r="G534">
        <v>206.573297691188</v>
      </c>
      <c r="H534">
        <v>225.60447321905801</v>
      </c>
      <c r="I534">
        <v>278.535946644803</v>
      </c>
      <c r="J534">
        <v>217</v>
      </c>
      <c r="K534">
        <v>208.02162584566099</v>
      </c>
      <c r="L534">
        <v>0</v>
      </c>
      <c r="M534">
        <v>0</v>
      </c>
      <c r="N534">
        <v>211</v>
      </c>
      <c r="O534">
        <v>0</v>
      </c>
      <c r="P534">
        <v>235.15973943412399</v>
      </c>
      <c r="Q534">
        <v>210.13865366102499</v>
      </c>
      <c r="R534">
        <v>236.43280209427201</v>
      </c>
      <c r="S534">
        <v>220.603559470043</v>
      </c>
      <c r="T534">
        <v>0</v>
      </c>
      <c r="U534">
        <v>0</v>
      </c>
      <c r="V534">
        <v>218.00075568234999</v>
      </c>
      <c r="W534">
        <v>0</v>
      </c>
      <c r="X534">
        <v>248.71504824477699</v>
      </c>
      <c r="Y534">
        <v>0</v>
      </c>
      <c r="Z534">
        <v>298.70174376208797</v>
      </c>
      <c r="AA534">
        <v>213.241609475388</v>
      </c>
      <c r="AB534">
        <v>247.28716849013799</v>
      </c>
      <c r="AC534">
        <v>0</v>
      </c>
      <c r="AD534">
        <v>0</v>
      </c>
      <c r="AE534">
        <v>223.89466227336101</v>
      </c>
      <c r="AF534">
        <v>202</v>
      </c>
      <c r="AG534">
        <v>221.161677587073</v>
      </c>
      <c r="AH534">
        <v>0</v>
      </c>
      <c r="AI534">
        <v>244.829292616728</v>
      </c>
      <c r="AJ534">
        <v>235.47794028485899</v>
      </c>
      <c r="AK534">
        <v>0</v>
      </c>
      <c r="AL534">
        <v>0</v>
      </c>
      <c r="AM534">
        <v>233</v>
      </c>
      <c r="AN534">
        <v>0</v>
      </c>
      <c r="AO534">
        <v>230.16977405566101</v>
      </c>
      <c r="AP534">
        <v>243.39843893500401</v>
      </c>
      <c r="AQ534">
        <v>239.68213856121</v>
      </c>
      <c r="AR534">
        <v>203</v>
      </c>
      <c r="AS534">
        <v>0</v>
      </c>
      <c r="AT534">
        <v>221.82786494756701</v>
      </c>
      <c r="AU534">
        <v>0</v>
      </c>
      <c r="AV534">
        <v>0</v>
      </c>
      <c r="AW534">
        <v>206</v>
      </c>
      <c r="AX534">
        <v>0</v>
      </c>
    </row>
    <row r="535" spans="1:50" x14ac:dyDescent="0.25">
      <c r="A535">
        <v>137.449856733524</v>
      </c>
      <c r="B535">
        <v>365.62923105439</v>
      </c>
      <c r="C535">
        <v>359.63683354475398</v>
      </c>
      <c r="D535">
        <v>224.46333486877401</v>
      </c>
      <c r="E535">
        <v>0</v>
      </c>
      <c r="F535">
        <v>219</v>
      </c>
      <c r="G535">
        <v>204.96188045558699</v>
      </c>
      <c r="H535">
        <v>223.39776617452199</v>
      </c>
      <c r="I535">
        <v>279.663582293704</v>
      </c>
      <c r="J535">
        <v>216.99999999999901</v>
      </c>
      <c r="K535">
        <v>208.43735120839</v>
      </c>
      <c r="L535">
        <v>0</v>
      </c>
      <c r="M535">
        <v>0</v>
      </c>
      <c r="N535">
        <v>211</v>
      </c>
      <c r="O535">
        <v>0</v>
      </c>
      <c r="P535">
        <v>233.319420096328</v>
      </c>
      <c r="Q535">
        <v>209</v>
      </c>
      <c r="R535">
        <v>235.83153244613001</v>
      </c>
      <c r="S535">
        <v>232.67863495836099</v>
      </c>
      <c r="T535">
        <v>0</v>
      </c>
      <c r="U535">
        <v>0</v>
      </c>
      <c r="V535">
        <v>214.43418712060301</v>
      </c>
      <c r="W535">
        <v>0</v>
      </c>
      <c r="X535">
        <v>253.08985359154201</v>
      </c>
      <c r="Y535">
        <v>0</v>
      </c>
      <c r="Z535">
        <v>311.449965220899</v>
      </c>
      <c r="AA535">
        <v>211.56440448459301</v>
      </c>
      <c r="AB535">
        <v>242.73265543213799</v>
      </c>
      <c r="AC535">
        <v>0</v>
      </c>
      <c r="AD535">
        <v>0</v>
      </c>
      <c r="AE535">
        <v>223.20375579174399</v>
      </c>
      <c r="AF535">
        <v>202</v>
      </c>
      <c r="AG535">
        <v>223.265112322671</v>
      </c>
      <c r="AH535">
        <v>0</v>
      </c>
      <c r="AI535">
        <v>241.08421196326</v>
      </c>
      <c r="AJ535">
        <v>239.505735021585</v>
      </c>
      <c r="AK535">
        <v>0</v>
      </c>
      <c r="AL535">
        <v>0</v>
      </c>
      <c r="AM535">
        <v>233</v>
      </c>
      <c r="AN535">
        <v>0</v>
      </c>
      <c r="AO535">
        <v>227.93700344441999</v>
      </c>
      <c r="AP535">
        <v>241.95977072816399</v>
      </c>
      <c r="AQ535">
        <v>243.082202255607</v>
      </c>
      <c r="AR535">
        <v>203</v>
      </c>
      <c r="AS535">
        <v>0</v>
      </c>
      <c r="AT535">
        <v>0</v>
      </c>
      <c r="AU535">
        <v>0</v>
      </c>
      <c r="AV535">
        <v>0</v>
      </c>
      <c r="AW535">
        <v>206</v>
      </c>
      <c r="AX535">
        <v>0</v>
      </c>
    </row>
    <row r="536" spans="1:50" x14ac:dyDescent="0.25">
      <c r="A536">
        <v>137.70773638968399</v>
      </c>
      <c r="B536">
        <v>369.36507495371399</v>
      </c>
      <c r="C536">
        <v>366.598922685037</v>
      </c>
      <c r="D536">
        <v>227.34738314038</v>
      </c>
      <c r="E536">
        <v>0</v>
      </c>
      <c r="F536">
        <v>219</v>
      </c>
      <c r="G536">
        <v>205.415691975459</v>
      </c>
      <c r="H536">
        <v>225.45321988059899</v>
      </c>
      <c r="I536">
        <v>264.57983690684199</v>
      </c>
      <c r="J536">
        <v>214.53843838048701</v>
      </c>
      <c r="K536">
        <v>208.55251810119699</v>
      </c>
      <c r="L536">
        <v>0</v>
      </c>
      <c r="M536">
        <v>0</v>
      </c>
      <c r="N536">
        <v>211</v>
      </c>
      <c r="O536">
        <v>201</v>
      </c>
      <c r="P536">
        <v>233.882757682922</v>
      </c>
      <c r="Q536">
        <v>209</v>
      </c>
      <c r="R536">
        <v>233.90818750059401</v>
      </c>
      <c r="S536">
        <v>229.649413485628</v>
      </c>
      <c r="T536">
        <v>0</v>
      </c>
      <c r="U536">
        <v>0</v>
      </c>
      <c r="V536">
        <v>214.43418712060301</v>
      </c>
      <c r="W536">
        <v>201</v>
      </c>
      <c r="X536">
        <v>254.26516793699699</v>
      </c>
      <c r="Y536">
        <v>0</v>
      </c>
      <c r="Z536">
        <v>302.44634268378297</v>
      </c>
      <c r="AA536">
        <v>212.16964742386301</v>
      </c>
      <c r="AB536">
        <v>245.29550152703001</v>
      </c>
      <c r="AC536">
        <v>0</v>
      </c>
      <c r="AD536">
        <v>0</v>
      </c>
      <c r="AE536">
        <v>222.87678644793701</v>
      </c>
      <c r="AF536">
        <v>202</v>
      </c>
      <c r="AG536">
        <v>223.56057708789299</v>
      </c>
      <c r="AH536">
        <v>0</v>
      </c>
      <c r="AI536">
        <v>217.65116104012299</v>
      </c>
      <c r="AJ536">
        <v>239.45637374932301</v>
      </c>
      <c r="AK536">
        <v>0</v>
      </c>
      <c r="AL536">
        <v>0</v>
      </c>
      <c r="AM536">
        <v>233</v>
      </c>
      <c r="AN536">
        <v>0</v>
      </c>
      <c r="AO536">
        <v>226.68267196772501</v>
      </c>
      <c r="AP536">
        <v>271.54765584468203</v>
      </c>
      <c r="AQ536">
        <v>241.09376365060899</v>
      </c>
      <c r="AR536">
        <v>203</v>
      </c>
      <c r="AS536">
        <v>0</v>
      </c>
      <c r="AT536">
        <v>0</v>
      </c>
      <c r="AU536">
        <v>0</v>
      </c>
      <c r="AV536">
        <v>0</v>
      </c>
      <c r="AW536">
        <v>206</v>
      </c>
      <c r="AX536">
        <v>0</v>
      </c>
    </row>
    <row r="537" spans="1:50" x14ac:dyDescent="0.25">
      <c r="A537">
        <v>137.965616045845</v>
      </c>
      <c r="B537">
        <v>368.84659608655397</v>
      </c>
      <c r="C537">
        <v>366.130362069027</v>
      </c>
      <c r="D537">
        <v>228.00845889328099</v>
      </c>
      <c r="E537">
        <v>0</v>
      </c>
      <c r="F537">
        <v>0</v>
      </c>
      <c r="G537">
        <v>211.27056877692601</v>
      </c>
      <c r="H537">
        <v>222.596679683594</v>
      </c>
      <c r="I537">
        <v>260.39560642345299</v>
      </c>
      <c r="J537">
        <v>208.949534974686</v>
      </c>
      <c r="K537">
        <v>208.03690896893701</v>
      </c>
      <c r="L537">
        <v>0</v>
      </c>
      <c r="M537">
        <v>0</v>
      </c>
      <c r="N537">
        <v>209.08478679779799</v>
      </c>
      <c r="O537">
        <v>200.99999999999901</v>
      </c>
      <c r="P537">
        <v>231.777542169508</v>
      </c>
      <c r="Q537">
        <v>200.645719506815</v>
      </c>
      <c r="R537">
        <v>234.663608225178</v>
      </c>
      <c r="S537">
        <v>235.35018755686801</v>
      </c>
      <c r="T537">
        <v>0</v>
      </c>
      <c r="U537">
        <v>0</v>
      </c>
      <c r="V537">
        <v>202.902561956981</v>
      </c>
      <c r="W537">
        <v>210.03745918694599</v>
      </c>
      <c r="X537">
        <v>265.39119733337998</v>
      </c>
      <c r="Y537">
        <v>0</v>
      </c>
      <c r="Z537">
        <v>296.32729385644399</v>
      </c>
      <c r="AA537">
        <v>216.779234869303</v>
      </c>
      <c r="AB537">
        <v>218.571971369224</v>
      </c>
      <c r="AC537">
        <v>0</v>
      </c>
      <c r="AD537">
        <v>0</v>
      </c>
      <c r="AE537">
        <v>224.81566274384099</v>
      </c>
      <c r="AF537">
        <v>202</v>
      </c>
      <c r="AG537">
        <v>237.16704424498101</v>
      </c>
      <c r="AH537">
        <v>0</v>
      </c>
      <c r="AI537">
        <v>219.94965675563401</v>
      </c>
      <c r="AJ537">
        <v>231.57397289494699</v>
      </c>
      <c r="AK537">
        <v>0</v>
      </c>
      <c r="AL537">
        <v>0</v>
      </c>
      <c r="AM537">
        <v>214.43493223736701</v>
      </c>
      <c r="AN537">
        <v>0</v>
      </c>
      <c r="AO537">
        <v>230.60733968535101</v>
      </c>
      <c r="AP537">
        <v>297.56011432617402</v>
      </c>
      <c r="AQ537">
        <v>224.490207209223</v>
      </c>
      <c r="AR537">
        <v>203</v>
      </c>
      <c r="AS537">
        <v>0</v>
      </c>
      <c r="AT537">
        <v>0</v>
      </c>
      <c r="AU537">
        <v>207</v>
      </c>
      <c r="AV537">
        <v>0</v>
      </c>
      <c r="AW537">
        <v>0</v>
      </c>
      <c r="AX537">
        <v>0</v>
      </c>
    </row>
    <row r="538" spans="1:50" x14ac:dyDescent="0.25">
      <c r="A538">
        <v>138.22349570200501</v>
      </c>
      <c r="B538">
        <v>376.14476688467602</v>
      </c>
      <c r="C538">
        <v>364.52216643666299</v>
      </c>
      <c r="D538">
        <v>225.88320864751199</v>
      </c>
      <c r="E538">
        <v>0</v>
      </c>
      <c r="F538">
        <v>0</v>
      </c>
      <c r="G538">
        <v>211.77369795462101</v>
      </c>
      <c r="H538">
        <v>222</v>
      </c>
      <c r="I538">
        <v>257.99824283871197</v>
      </c>
      <c r="J538">
        <v>208.949534974686</v>
      </c>
      <c r="K538">
        <v>207.94257861776001</v>
      </c>
      <c r="L538">
        <v>0</v>
      </c>
      <c r="M538">
        <v>0</v>
      </c>
      <c r="N538">
        <v>209.01022073996501</v>
      </c>
      <c r="O538">
        <v>200.99999999999901</v>
      </c>
      <c r="P538">
        <v>231.58429689975199</v>
      </c>
      <c r="Q538">
        <v>200</v>
      </c>
      <c r="R538">
        <v>237.619189466764</v>
      </c>
      <c r="S538">
        <v>236.03626957821601</v>
      </c>
      <c r="T538">
        <v>0</v>
      </c>
      <c r="U538">
        <v>0</v>
      </c>
      <c r="V538">
        <v>202.01022073996501</v>
      </c>
      <c r="W538">
        <v>210.39152776441099</v>
      </c>
      <c r="X538">
        <v>266.15033354773698</v>
      </c>
      <c r="Y538">
        <v>0</v>
      </c>
      <c r="Z538">
        <v>308.06021420189501</v>
      </c>
      <c r="AA538">
        <v>216.922124507365</v>
      </c>
      <c r="AB538">
        <v>217.225624094869</v>
      </c>
      <c r="AC538">
        <v>0</v>
      </c>
      <c r="AD538">
        <v>0</v>
      </c>
      <c r="AE538">
        <v>224.93045404854701</v>
      </c>
      <c r="AF538">
        <v>0</v>
      </c>
      <c r="AG538">
        <v>237.793858643932</v>
      </c>
      <c r="AH538">
        <v>0</v>
      </c>
      <c r="AI538">
        <v>222.96422741012199</v>
      </c>
      <c r="AJ538">
        <v>231</v>
      </c>
      <c r="AK538">
        <v>0</v>
      </c>
      <c r="AL538">
        <v>0</v>
      </c>
      <c r="AM538">
        <v>213</v>
      </c>
      <c r="AN538">
        <v>0</v>
      </c>
      <c r="AO538">
        <v>231.07855071927401</v>
      </c>
      <c r="AP538">
        <v>328.61803335604202</v>
      </c>
      <c r="AQ538">
        <v>222.277505604742</v>
      </c>
      <c r="AR538">
        <v>0</v>
      </c>
      <c r="AS538">
        <v>0</v>
      </c>
      <c r="AT538">
        <v>0</v>
      </c>
      <c r="AU538">
        <v>207</v>
      </c>
      <c r="AV538">
        <v>0</v>
      </c>
      <c r="AW538">
        <v>0</v>
      </c>
      <c r="AX538">
        <v>0</v>
      </c>
    </row>
    <row r="539" spans="1:50" x14ac:dyDescent="0.25">
      <c r="A539">
        <v>138.48137535816599</v>
      </c>
      <c r="B539">
        <v>374.943384378774</v>
      </c>
      <c r="C539">
        <v>364.18311673739299</v>
      </c>
      <c r="D539">
        <v>225.10716585682599</v>
      </c>
      <c r="E539">
        <v>0</v>
      </c>
      <c r="F539">
        <v>0</v>
      </c>
      <c r="G539">
        <v>214.638562852836</v>
      </c>
      <c r="H539">
        <v>222</v>
      </c>
      <c r="I539">
        <v>250.676303146827</v>
      </c>
      <c r="J539">
        <v>206.23820889426699</v>
      </c>
      <c r="K539">
        <v>210.958498341519</v>
      </c>
      <c r="L539">
        <v>0</v>
      </c>
      <c r="M539">
        <v>0</v>
      </c>
      <c r="N539">
        <v>208.32974647078399</v>
      </c>
      <c r="O539">
        <v>200.99999999999901</v>
      </c>
      <c r="P539">
        <v>223.323402623627</v>
      </c>
      <c r="Q539">
        <v>204.07249813245801</v>
      </c>
      <c r="R539">
        <v>241.16320302202399</v>
      </c>
      <c r="S539">
        <v>232.45129987706801</v>
      </c>
      <c r="T539">
        <v>0</v>
      </c>
      <c r="U539">
        <v>0</v>
      </c>
      <c r="V539">
        <v>201.32974647078399</v>
      </c>
      <c r="W539">
        <v>210.39152776441099</v>
      </c>
      <c r="X539">
        <v>271.06611513627701</v>
      </c>
      <c r="Y539">
        <v>0</v>
      </c>
      <c r="Z539">
        <v>283.91864730138502</v>
      </c>
      <c r="AA539">
        <v>219.751120329359</v>
      </c>
      <c r="AB539">
        <v>212.68074367303799</v>
      </c>
      <c r="AC539">
        <v>0</v>
      </c>
      <c r="AD539">
        <v>0</v>
      </c>
      <c r="AE539">
        <v>226.89804885878701</v>
      </c>
      <c r="AF539">
        <v>0</v>
      </c>
      <c r="AG539">
        <v>246.14407116935999</v>
      </c>
      <c r="AH539">
        <v>0</v>
      </c>
      <c r="AI539">
        <v>218.27394220411</v>
      </c>
      <c r="AJ539">
        <v>226.927501867541</v>
      </c>
      <c r="AK539">
        <v>0</v>
      </c>
      <c r="AL539">
        <v>0</v>
      </c>
      <c r="AM539">
        <v>213</v>
      </c>
      <c r="AN539">
        <v>0</v>
      </c>
      <c r="AO539">
        <v>235.121490700696</v>
      </c>
      <c r="AP539">
        <v>400.39736505185499</v>
      </c>
      <c r="AQ539">
        <v>216.53997826873299</v>
      </c>
      <c r="AR539">
        <v>0</v>
      </c>
      <c r="AS539">
        <v>209</v>
      </c>
      <c r="AT539">
        <v>0</v>
      </c>
      <c r="AU539">
        <v>207</v>
      </c>
      <c r="AV539">
        <v>0</v>
      </c>
      <c r="AW539">
        <v>0</v>
      </c>
      <c r="AX539">
        <v>0</v>
      </c>
    </row>
    <row r="540" spans="1:50" x14ac:dyDescent="0.25">
      <c r="A540">
        <v>138.73925501432601</v>
      </c>
      <c r="B540">
        <v>376.60436866244697</v>
      </c>
      <c r="C540">
        <v>365.46819890620498</v>
      </c>
      <c r="D540">
        <v>223.895980625813</v>
      </c>
      <c r="E540">
        <v>0</v>
      </c>
      <c r="F540">
        <v>0</v>
      </c>
      <c r="G540">
        <v>215.50232002346701</v>
      </c>
      <c r="H540">
        <v>0</v>
      </c>
      <c r="I540">
        <v>247.47474516559899</v>
      </c>
      <c r="J540">
        <v>200.99999999999901</v>
      </c>
      <c r="K540">
        <v>212.03251831055999</v>
      </c>
      <c r="L540">
        <v>0</v>
      </c>
      <c r="M540">
        <v>0</v>
      </c>
      <c r="N540">
        <v>207</v>
      </c>
      <c r="O540">
        <v>200.99999999999901</v>
      </c>
      <c r="P540">
        <v>219.25264063452599</v>
      </c>
      <c r="Q540">
        <v>206.039021972672</v>
      </c>
      <c r="R540">
        <v>245.49861586251299</v>
      </c>
      <c r="S540">
        <v>227.81936127136399</v>
      </c>
      <c r="T540">
        <v>0</v>
      </c>
      <c r="U540">
        <v>0</v>
      </c>
      <c r="V540">
        <v>200</v>
      </c>
      <c r="W540">
        <v>210.39152776441099</v>
      </c>
      <c r="X540">
        <v>270.77034553050601</v>
      </c>
      <c r="Y540">
        <v>0</v>
      </c>
      <c r="Z540">
        <v>286.69043824611498</v>
      </c>
      <c r="AA540">
        <v>223.87440056931899</v>
      </c>
      <c r="AB540">
        <v>211.75298038059501</v>
      </c>
      <c r="AC540">
        <v>0</v>
      </c>
      <c r="AD540">
        <v>0</v>
      </c>
      <c r="AE540">
        <v>227.99139941670299</v>
      </c>
      <c r="AF540">
        <v>0</v>
      </c>
      <c r="AG540">
        <v>246.85230830686399</v>
      </c>
      <c r="AH540">
        <v>0</v>
      </c>
      <c r="AI540">
        <v>215.93232376364301</v>
      </c>
      <c r="AJ540">
        <v>224.960978027327</v>
      </c>
      <c r="AK540">
        <v>0</v>
      </c>
      <c r="AL540">
        <v>0</v>
      </c>
      <c r="AM540">
        <v>213</v>
      </c>
      <c r="AN540">
        <v>0</v>
      </c>
      <c r="AO540">
        <v>240.99194329678599</v>
      </c>
      <c r="AP540">
        <v>437.51944956891901</v>
      </c>
      <c r="AQ540">
        <v>211.62999141453901</v>
      </c>
      <c r="AR540">
        <v>0</v>
      </c>
      <c r="AS540">
        <v>208.99999999999901</v>
      </c>
      <c r="AT540">
        <v>0</v>
      </c>
      <c r="AU540">
        <v>207</v>
      </c>
      <c r="AV540">
        <v>0</v>
      </c>
      <c r="AW540">
        <v>0</v>
      </c>
      <c r="AX540">
        <v>0</v>
      </c>
    </row>
    <row r="541" spans="1:50" x14ac:dyDescent="0.25">
      <c r="A541">
        <v>138.99713467048699</v>
      </c>
      <c r="B541">
        <v>375.4396664285</v>
      </c>
      <c r="C541">
        <v>362.95555882720998</v>
      </c>
      <c r="D541">
        <v>220.09247639310499</v>
      </c>
      <c r="E541">
        <v>0</v>
      </c>
      <c r="F541">
        <v>0</v>
      </c>
      <c r="G541">
        <v>216.108545753448</v>
      </c>
      <c r="H541">
        <v>0</v>
      </c>
      <c r="I541">
        <v>243.688481516694</v>
      </c>
      <c r="J541">
        <v>201</v>
      </c>
      <c r="K541">
        <v>212.03251831055999</v>
      </c>
      <c r="L541">
        <v>204</v>
      </c>
      <c r="M541">
        <v>0</v>
      </c>
      <c r="N541">
        <v>207</v>
      </c>
      <c r="O541">
        <v>202.30156267248401</v>
      </c>
      <c r="P541">
        <v>220.753868146689</v>
      </c>
      <c r="Q541">
        <v>206.039021972672</v>
      </c>
      <c r="R541">
        <v>249.86524075819199</v>
      </c>
      <c r="S541">
        <v>228.33455416861801</v>
      </c>
      <c r="T541">
        <v>0</v>
      </c>
      <c r="U541">
        <v>0</v>
      </c>
      <c r="V541">
        <v>200</v>
      </c>
      <c r="W541">
        <v>211.130360967282</v>
      </c>
      <c r="X541">
        <v>267.84945038025</v>
      </c>
      <c r="Y541">
        <v>0</v>
      </c>
      <c r="Z541">
        <v>283.054834154464</v>
      </c>
      <c r="AA541">
        <v>224.72989164632699</v>
      </c>
      <c r="AB541">
        <v>212.202142972671</v>
      </c>
      <c r="AC541">
        <v>209</v>
      </c>
      <c r="AD541">
        <v>0</v>
      </c>
      <c r="AE541">
        <v>230.69046300565</v>
      </c>
      <c r="AF541">
        <v>0</v>
      </c>
      <c r="AG541">
        <v>250.37686385398499</v>
      </c>
      <c r="AH541">
        <v>0</v>
      </c>
      <c r="AI541">
        <v>215.93232376364301</v>
      </c>
      <c r="AJ541">
        <v>224.347187771281</v>
      </c>
      <c r="AK541">
        <v>0</v>
      </c>
      <c r="AL541">
        <v>0</v>
      </c>
      <c r="AM541">
        <v>213</v>
      </c>
      <c r="AN541">
        <v>0</v>
      </c>
      <c r="AO541">
        <v>248.457950325947</v>
      </c>
      <c r="AP541">
        <v>502.58753848667101</v>
      </c>
      <c r="AQ541">
        <v>211.38221697412499</v>
      </c>
      <c r="AR541">
        <v>0</v>
      </c>
      <c r="AS541">
        <v>208.99999999999901</v>
      </c>
      <c r="AT541">
        <v>0</v>
      </c>
      <c r="AU541">
        <v>207</v>
      </c>
      <c r="AV541">
        <v>0</v>
      </c>
      <c r="AW541">
        <v>0</v>
      </c>
      <c r="AX541">
        <v>0</v>
      </c>
    </row>
    <row r="542" spans="1:50" x14ac:dyDescent="0.25">
      <c r="A542">
        <v>139.255014326647</v>
      </c>
      <c r="B542">
        <v>371.38315030859002</v>
      </c>
      <c r="C542">
        <v>367.55952256722298</v>
      </c>
      <c r="D542">
        <v>219.790371963246</v>
      </c>
      <c r="E542">
        <v>0</v>
      </c>
      <c r="F542">
        <v>0</v>
      </c>
      <c r="G542">
        <v>220.06483515513901</v>
      </c>
      <c r="H542">
        <v>204</v>
      </c>
      <c r="I542">
        <v>237.56083883996001</v>
      </c>
      <c r="J542">
        <v>214.99999999999901</v>
      </c>
      <c r="K542">
        <v>215.19235384914299</v>
      </c>
      <c r="L542">
        <v>204</v>
      </c>
      <c r="M542">
        <v>0</v>
      </c>
      <c r="N542">
        <v>203.891808495167</v>
      </c>
      <c r="O542">
        <v>212.15754759856</v>
      </c>
      <c r="P542">
        <v>226.39686998901101</v>
      </c>
      <c r="Q542">
        <v>209.83082461897101</v>
      </c>
      <c r="R542">
        <v>255.54098681124299</v>
      </c>
      <c r="S542">
        <v>209.344933559624</v>
      </c>
      <c r="T542">
        <v>0</v>
      </c>
      <c r="U542">
        <v>0</v>
      </c>
      <c r="V542">
        <v>200</v>
      </c>
      <c r="W542">
        <v>213.00656911412599</v>
      </c>
      <c r="X542">
        <v>280.25311111637501</v>
      </c>
      <c r="Y542">
        <v>0</v>
      </c>
      <c r="Z542">
        <v>268.01424206562501</v>
      </c>
      <c r="AA542">
        <v>228.00656911412599</v>
      </c>
      <c r="AB542">
        <v>223.02459722157101</v>
      </c>
      <c r="AC542">
        <v>206.41094288172599</v>
      </c>
      <c r="AD542">
        <v>0</v>
      </c>
      <c r="AE542">
        <v>242.74781904713501</v>
      </c>
      <c r="AF542">
        <v>200</v>
      </c>
      <c r="AG542">
        <v>266.289990136754</v>
      </c>
      <c r="AH542">
        <v>232</v>
      </c>
      <c r="AI542">
        <v>212.62578513221999</v>
      </c>
      <c r="AJ542">
        <v>214.51586323281501</v>
      </c>
      <c r="AK542">
        <v>0</v>
      </c>
      <c r="AL542">
        <v>0</v>
      </c>
      <c r="AM542">
        <v>216.865080006776</v>
      </c>
      <c r="AN542">
        <v>0</v>
      </c>
      <c r="AO542">
        <v>264</v>
      </c>
      <c r="AP542">
        <v>507.58758939267398</v>
      </c>
      <c r="AQ542">
        <v>210.98019616732901</v>
      </c>
      <c r="AR542">
        <v>0</v>
      </c>
      <c r="AS542">
        <v>205.08754606599601</v>
      </c>
      <c r="AT542">
        <v>0</v>
      </c>
      <c r="AU542">
        <v>207</v>
      </c>
      <c r="AV542">
        <v>0</v>
      </c>
      <c r="AW542">
        <v>0</v>
      </c>
      <c r="AX542">
        <v>0</v>
      </c>
    </row>
    <row r="543" spans="1:50" x14ac:dyDescent="0.25">
      <c r="A543">
        <v>139.51289398280801</v>
      </c>
      <c r="B543">
        <v>365.64274933990202</v>
      </c>
      <c r="C543">
        <v>367.81412207281801</v>
      </c>
      <c r="D543">
        <v>218.81733068115901</v>
      </c>
      <c r="E543">
        <v>0</v>
      </c>
      <c r="F543">
        <v>0</v>
      </c>
      <c r="G543">
        <v>220.261843118803</v>
      </c>
      <c r="H543">
        <v>204</v>
      </c>
      <c r="I543">
        <v>234.12156875787201</v>
      </c>
      <c r="J543">
        <v>215</v>
      </c>
      <c r="K543">
        <v>217</v>
      </c>
      <c r="L543">
        <v>204</v>
      </c>
      <c r="M543">
        <v>0</v>
      </c>
      <c r="N543">
        <v>203</v>
      </c>
      <c r="O543">
        <v>212.47164396756099</v>
      </c>
      <c r="P543">
        <v>224.903247062026</v>
      </c>
      <c r="Q543">
        <v>212</v>
      </c>
      <c r="R543">
        <v>257.67477778731399</v>
      </c>
      <c r="S543">
        <v>205.93194552214601</v>
      </c>
      <c r="T543">
        <v>0</v>
      </c>
      <c r="U543">
        <v>0</v>
      </c>
      <c r="V543">
        <v>0</v>
      </c>
      <c r="W543">
        <v>211</v>
      </c>
      <c r="X543">
        <v>284.941709935022</v>
      </c>
      <c r="Y543">
        <v>0</v>
      </c>
      <c r="Z543">
        <v>277.04854964646898</v>
      </c>
      <c r="AA543">
        <v>226</v>
      </c>
      <c r="AB543">
        <v>225.01924310556501</v>
      </c>
      <c r="AC543">
        <v>206.034027238926</v>
      </c>
      <c r="AD543">
        <v>0</v>
      </c>
      <c r="AE543">
        <v>243.046297739576</v>
      </c>
      <c r="AF543">
        <v>200</v>
      </c>
      <c r="AG543">
        <v>269.64768953967098</v>
      </c>
      <c r="AH543">
        <v>231.99999999999901</v>
      </c>
      <c r="AI543">
        <v>211.67490643459999</v>
      </c>
      <c r="AJ543">
        <v>212.382329267003</v>
      </c>
      <c r="AK543">
        <v>0</v>
      </c>
      <c r="AL543">
        <v>0</v>
      </c>
      <c r="AM543">
        <v>217.975946118042</v>
      </c>
      <c r="AN543">
        <v>0</v>
      </c>
      <c r="AO543">
        <v>0</v>
      </c>
      <c r="AP543">
        <v>520.71768531393502</v>
      </c>
      <c r="AQ543">
        <v>211.544474648864</v>
      </c>
      <c r="AR543">
        <v>0</v>
      </c>
      <c r="AS543">
        <v>204.52164849376101</v>
      </c>
      <c r="AT543">
        <v>0</v>
      </c>
      <c r="AU543">
        <v>0</v>
      </c>
      <c r="AV543">
        <v>0</v>
      </c>
      <c r="AW543">
        <v>0</v>
      </c>
      <c r="AX543">
        <v>0</v>
      </c>
    </row>
    <row r="544" spans="1:50" x14ac:dyDescent="0.25">
      <c r="A544">
        <v>139.770773638968</v>
      </c>
      <c r="B544">
        <v>358.36584286418002</v>
      </c>
      <c r="C544">
        <v>365.84542448441101</v>
      </c>
      <c r="D544">
        <v>219.61856072279701</v>
      </c>
      <c r="E544">
        <v>0</v>
      </c>
      <c r="F544">
        <v>0</v>
      </c>
      <c r="G544">
        <v>226.58648802022299</v>
      </c>
      <c r="H544">
        <v>204</v>
      </c>
      <c r="I544">
        <v>225.80051246305601</v>
      </c>
      <c r="J544">
        <v>215</v>
      </c>
      <c r="K544">
        <v>217</v>
      </c>
      <c r="L544">
        <v>204</v>
      </c>
      <c r="M544">
        <v>0</v>
      </c>
      <c r="N544">
        <v>203</v>
      </c>
      <c r="O544">
        <v>210.64396588056499</v>
      </c>
      <c r="P544">
        <v>226.40271745822801</v>
      </c>
      <c r="Q544">
        <v>207.21510992159099</v>
      </c>
      <c r="R544">
        <v>257.65992749734698</v>
      </c>
      <c r="S544">
        <v>206.118359400515</v>
      </c>
      <c r="T544">
        <v>0</v>
      </c>
      <c r="U544">
        <v>0</v>
      </c>
      <c r="V544">
        <v>0</v>
      </c>
      <c r="W544">
        <v>211</v>
      </c>
      <c r="X544">
        <v>302.46861734206698</v>
      </c>
      <c r="Y544">
        <v>0</v>
      </c>
      <c r="Z544">
        <v>270.58455334541401</v>
      </c>
      <c r="AA544">
        <v>226</v>
      </c>
      <c r="AB544">
        <v>223.94812817220699</v>
      </c>
      <c r="AC544">
        <v>206.034027238926</v>
      </c>
      <c r="AD544">
        <v>218</v>
      </c>
      <c r="AE544">
        <v>245.01602593781001</v>
      </c>
      <c r="AF544">
        <v>200</v>
      </c>
      <c r="AG544">
        <v>282.55473681161902</v>
      </c>
      <c r="AH544">
        <v>231.99999999999901</v>
      </c>
      <c r="AI544">
        <v>212.142694586049</v>
      </c>
      <c r="AJ544">
        <v>209.84847455821</v>
      </c>
      <c r="AK544">
        <v>0</v>
      </c>
      <c r="AL544">
        <v>0</v>
      </c>
      <c r="AM544">
        <v>219.314839784741</v>
      </c>
      <c r="AN544">
        <v>0</v>
      </c>
      <c r="AO544">
        <v>0</v>
      </c>
      <c r="AP544">
        <v>492.00502762692099</v>
      </c>
      <c r="AQ544">
        <v>214.11469380600099</v>
      </c>
      <c r="AR544">
        <v>0</v>
      </c>
      <c r="AS544">
        <v>203.316644193733</v>
      </c>
      <c r="AT544">
        <v>0</v>
      </c>
      <c r="AU544">
        <v>0</v>
      </c>
      <c r="AV544">
        <v>0</v>
      </c>
      <c r="AW544">
        <v>0</v>
      </c>
      <c r="AX544">
        <v>0</v>
      </c>
    </row>
    <row r="545" spans="1:50" x14ac:dyDescent="0.25">
      <c r="A545">
        <v>140.02865329512801</v>
      </c>
      <c r="B545">
        <v>356.13949105279102</v>
      </c>
      <c r="C545">
        <v>359.370887972079</v>
      </c>
      <c r="D545">
        <v>220.42208469862999</v>
      </c>
      <c r="E545">
        <v>0</v>
      </c>
      <c r="F545">
        <v>0</v>
      </c>
      <c r="G545">
        <v>227.717180892009</v>
      </c>
      <c r="H545">
        <v>204</v>
      </c>
      <c r="I545">
        <v>225.06986816386399</v>
      </c>
      <c r="J545">
        <v>215</v>
      </c>
      <c r="K545">
        <v>0</v>
      </c>
      <c r="L545">
        <v>204</v>
      </c>
      <c r="M545">
        <v>0</v>
      </c>
      <c r="N545">
        <v>203</v>
      </c>
      <c r="O545">
        <v>208.97634060630901</v>
      </c>
      <c r="P545">
        <v>229.23109323835601</v>
      </c>
      <c r="Q545">
        <v>204</v>
      </c>
      <c r="R545">
        <v>251.46909351165201</v>
      </c>
      <c r="S545">
        <v>206.288448705219</v>
      </c>
      <c r="T545">
        <v>0</v>
      </c>
      <c r="U545">
        <v>0</v>
      </c>
      <c r="V545">
        <v>0</v>
      </c>
      <c r="W545">
        <v>211</v>
      </c>
      <c r="X545">
        <v>311.112896308323</v>
      </c>
      <c r="Y545">
        <v>0</v>
      </c>
      <c r="Z545">
        <v>265.71381161173099</v>
      </c>
      <c r="AA545">
        <v>226</v>
      </c>
      <c r="AB545">
        <v>221</v>
      </c>
      <c r="AC545">
        <v>206.034027238926</v>
      </c>
      <c r="AD545">
        <v>218</v>
      </c>
      <c r="AE545">
        <v>246.509928065439</v>
      </c>
      <c r="AF545">
        <v>200</v>
      </c>
      <c r="AG545">
        <v>292.31593223941098</v>
      </c>
      <c r="AH545">
        <v>231.99999999999901</v>
      </c>
      <c r="AI545">
        <v>217</v>
      </c>
      <c r="AJ545">
        <v>206.38259558657401</v>
      </c>
      <c r="AK545">
        <v>0</v>
      </c>
      <c r="AL545">
        <v>0</v>
      </c>
      <c r="AM545">
        <v>223</v>
      </c>
      <c r="AN545">
        <v>0</v>
      </c>
      <c r="AO545">
        <v>0</v>
      </c>
      <c r="AP545">
        <v>439.39638498118899</v>
      </c>
      <c r="AQ545">
        <v>213.035289395924</v>
      </c>
      <c r="AR545">
        <v>0</v>
      </c>
      <c r="AS545">
        <v>200</v>
      </c>
      <c r="AT545">
        <v>0</v>
      </c>
      <c r="AU545">
        <v>0</v>
      </c>
      <c r="AV545">
        <v>0</v>
      </c>
      <c r="AW545">
        <v>0</v>
      </c>
      <c r="AX545">
        <v>0</v>
      </c>
    </row>
    <row r="546" spans="1:50" x14ac:dyDescent="0.25">
      <c r="A546">
        <v>140.28653295128899</v>
      </c>
      <c r="B546">
        <v>352.31129572022002</v>
      </c>
      <c r="C546">
        <v>355.306564486566</v>
      </c>
      <c r="D546">
        <v>220.396940943045</v>
      </c>
      <c r="E546">
        <v>0</v>
      </c>
      <c r="F546">
        <v>0</v>
      </c>
      <c r="G546">
        <v>230.80847824775299</v>
      </c>
      <c r="H546">
        <v>204</v>
      </c>
      <c r="I546">
        <v>223.881432191893</v>
      </c>
      <c r="J546">
        <v>215</v>
      </c>
      <c r="K546">
        <v>203</v>
      </c>
      <c r="L546">
        <v>204</v>
      </c>
      <c r="M546">
        <v>0</v>
      </c>
      <c r="N546">
        <v>203</v>
      </c>
      <c r="O546">
        <v>208.93127995669099</v>
      </c>
      <c r="P546">
        <v>230.944649295543</v>
      </c>
      <c r="Q546">
        <v>204</v>
      </c>
      <c r="R546">
        <v>246.221725374475</v>
      </c>
      <c r="S546">
        <v>206.56526107610401</v>
      </c>
      <c r="T546">
        <v>0</v>
      </c>
      <c r="U546">
        <v>0</v>
      </c>
      <c r="V546">
        <v>0</v>
      </c>
      <c r="W546">
        <v>211</v>
      </c>
      <c r="X546">
        <v>316.47937735127698</v>
      </c>
      <c r="Y546">
        <v>0</v>
      </c>
      <c r="Z546">
        <v>262.89934838609798</v>
      </c>
      <c r="AA546">
        <v>226</v>
      </c>
      <c r="AB546">
        <v>221</v>
      </c>
      <c r="AC546">
        <v>205.83363462331801</v>
      </c>
      <c r="AD546">
        <v>218</v>
      </c>
      <c r="AE546">
        <v>242.42916770012599</v>
      </c>
      <c r="AF546">
        <v>200</v>
      </c>
      <c r="AG546">
        <v>303.60675109578102</v>
      </c>
      <c r="AH546">
        <v>231.99999999999901</v>
      </c>
      <c r="AI546">
        <v>217</v>
      </c>
      <c r="AJ546">
        <v>205.959245307</v>
      </c>
      <c r="AK546">
        <v>0</v>
      </c>
      <c r="AL546">
        <v>0</v>
      </c>
      <c r="AM546">
        <v>223</v>
      </c>
      <c r="AN546">
        <v>0</v>
      </c>
      <c r="AO546">
        <v>0</v>
      </c>
      <c r="AP546">
        <v>389.67888446079701</v>
      </c>
      <c r="AQ546">
        <v>213.91377229482799</v>
      </c>
      <c r="AR546">
        <v>0</v>
      </c>
      <c r="AS546">
        <v>200</v>
      </c>
      <c r="AT546">
        <v>0</v>
      </c>
      <c r="AU546">
        <v>0</v>
      </c>
      <c r="AV546">
        <v>0</v>
      </c>
      <c r="AW546">
        <v>0</v>
      </c>
      <c r="AX546">
        <v>0</v>
      </c>
    </row>
    <row r="547" spans="1:50" x14ac:dyDescent="0.25">
      <c r="A547">
        <v>140.544412607449</v>
      </c>
      <c r="B547">
        <v>352.43128640188502</v>
      </c>
      <c r="C547">
        <v>354.34719298916502</v>
      </c>
      <c r="D547">
        <v>221.855639011188</v>
      </c>
      <c r="E547">
        <v>0</v>
      </c>
      <c r="F547">
        <v>0</v>
      </c>
      <c r="G547">
        <v>229.54385278380499</v>
      </c>
      <c r="H547">
        <v>209.146052997049</v>
      </c>
      <c r="I547">
        <v>222.931670248345</v>
      </c>
      <c r="J547">
        <v>207.92417712905601</v>
      </c>
      <c r="K547">
        <v>207.24305462498299</v>
      </c>
      <c r="L547">
        <v>0</v>
      </c>
      <c r="M547">
        <v>0</v>
      </c>
      <c r="N547">
        <v>203</v>
      </c>
      <c r="O547">
        <v>213.58437284845101</v>
      </c>
      <c r="P547">
        <v>238.96360714311899</v>
      </c>
      <c r="Q547">
        <v>205.15090421964601</v>
      </c>
      <c r="R547">
        <v>245.66638473537699</v>
      </c>
      <c r="S547">
        <v>208.304466149728</v>
      </c>
      <c r="T547">
        <v>0</v>
      </c>
      <c r="U547">
        <v>0</v>
      </c>
      <c r="V547">
        <v>208</v>
      </c>
      <c r="W547">
        <v>211</v>
      </c>
      <c r="X547">
        <v>321.41119759556602</v>
      </c>
      <c r="Y547">
        <v>0</v>
      </c>
      <c r="Z547">
        <v>247.491962421512</v>
      </c>
      <c r="AA547">
        <v>226</v>
      </c>
      <c r="AB547">
        <v>221</v>
      </c>
      <c r="AC547">
        <v>203</v>
      </c>
      <c r="AD547">
        <v>218</v>
      </c>
      <c r="AE547">
        <v>244.99088730048001</v>
      </c>
      <c r="AF547">
        <v>200</v>
      </c>
      <c r="AG547">
        <v>322.17046066991702</v>
      </c>
      <c r="AH547">
        <v>213.34555788569401</v>
      </c>
      <c r="AI547">
        <v>217</v>
      </c>
      <c r="AJ547">
        <v>204.05675105042801</v>
      </c>
      <c r="AK547">
        <v>0</v>
      </c>
      <c r="AL547">
        <v>0</v>
      </c>
      <c r="AM547">
        <v>223</v>
      </c>
      <c r="AN547">
        <v>0</v>
      </c>
      <c r="AO547">
        <v>0</v>
      </c>
      <c r="AP547">
        <v>332.11900892977502</v>
      </c>
      <c r="AQ547">
        <v>215.12289105151001</v>
      </c>
      <c r="AR547">
        <v>0</v>
      </c>
      <c r="AS547">
        <v>200</v>
      </c>
      <c r="AT547">
        <v>212</v>
      </c>
      <c r="AU547">
        <v>0</v>
      </c>
      <c r="AV547">
        <v>213</v>
      </c>
      <c r="AW547">
        <v>0</v>
      </c>
      <c r="AX547">
        <v>0</v>
      </c>
    </row>
    <row r="548" spans="1:50" x14ac:dyDescent="0.25">
      <c r="A548">
        <v>140.80229226361001</v>
      </c>
      <c r="B548">
        <v>351.96115196042098</v>
      </c>
      <c r="C548">
        <v>350.69726608215097</v>
      </c>
      <c r="D548">
        <v>223.073387533405</v>
      </c>
      <c r="E548">
        <v>0</v>
      </c>
      <c r="F548">
        <v>0</v>
      </c>
      <c r="G548">
        <v>226.643968342638</v>
      </c>
      <c r="H548">
        <v>212</v>
      </c>
      <c r="I548">
        <v>225.784482304374</v>
      </c>
      <c r="J548">
        <v>204</v>
      </c>
      <c r="K548">
        <v>208.438161496172</v>
      </c>
      <c r="L548">
        <v>0</v>
      </c>
      <c r="M548">
        <v>0</v>
      </c>
      <c r="N548">
        <v>202.99999999999901</v>
      </c>
      <c r="O548">
        <v>216.434719411993</v>
      </c>
      <c r="P548">
        <v>239.836661756399</v>
      </c>
      <c r="Q548">
        <v>205.47649014754199</v>
      </c>
      <c r="R548">
        <v>243.05365156856999</v>
      </c>
      <c r="S548">
        <v>207</v>
      </c>
      <c r="T548">
        <v>0</v>
      </c>
      <c r="U548">
        <v>0</v>
      </c>
      <c r="V548">
        <v>208</v>
      </c>
      <c r="W548">
        <v>0</v>
      </c>
      <c r="X548">
        <v>329.651888366165</v>
      </c>
      <c r="Y548">
        <v>0</v>
      </c>
      <c r="Z548">
        <v>241.52764659099</v>
      </c>
      <c r="AA548">
        <v>0</v>
      </c>
      <c r="AB548">
        <v>0</v>
      </c>
      <c r="AC548">
        <v>0</v>
      </c>
      <c r="AD548">
        <v>218</v>
      </c>
      <c r="AE548">
        <v>243.12390560984099</v>
      </c>
      <c r="AF548">
        <v>0</v>
      </c>
      <c r="AG548">
        <v>338.04607302805999</v>
      </c>
      <c r="AH548">
        <v>202.99999999999901</v>
      </c>
      <c r="AI548">
        <v>0</v>
      </c>
      <c r="AJ548">
        <v>205.47974050716999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292.17739225532199</v>
      </c>
      <c r="AQ548">
        <v>215.12289105151001</v>
      </c>
      <c r="AR548">
        <v>0</v>
      </c>
      <c r="AS548">
        <v>0</v>
      </c>
      <c r="AT548">
        <v>212</v>
      </c>
      <c r="AU548">
        <v>0</v>
      </c>
      <c r="AV548">
        <v>213</v>
      </c>
      <c r="AW548">
        <v>0</v>
      </c>
      <c r="AX548">
        <v>0</v>
      </c>
    </row>
    <row r="549" spans="1:50" x14ac:dyDescent="0.25">
      <c r="A549">
        <v>141.06017191977</v>
      </c>
      <c r="B549">
        <v>349.46398382844899</v>
      </c>
      <c r="C549">
        <v>356.73157015512601</v>
      </c>
      <c r="D549">
        <v>224.486042355872</v>
      </c>
      <c r="E549">
        <v>0</v>
      </c>
      <c r="F549">
        <v>0</v>
      </c>
      <c r="G549">
        <v>221.532712096837</v>
      </c>
      <c r="H549">
        <v>210.14191799014</v>
      </c>
      <c r="I549">
        <v>226.67605540775</v>
      </c>
      <c r="J549">
        <v>204</v>
      </c>
      <c r="K549">
        <v>208.438161496172</v>
      </c>
      <c r="L549">
        <v>0</v>
      </c>
      <c r="M549">
        <v>0</v>
      </c>
      <c r="N549">
        <v>214.148492059158</v>
      </c>
      <c r="O549">
        <v>219.58176147901401</v>
      </c>
      <c r="P549">
        <v>247.37951556408399</v>
      </c>
      <c r="Q549">
        <v>206.67996052289601</v>
      </c>
      <c r="R549">
        <v>235.58434299078399</v>
      </c>
      <c r="S549">
        <v>207</v>
      </c>
      <c r="T549">
        <v>0</v>
      </c>
      <c r="U549">
        <v>0</v>
      </c>
      <c r="V549">
        <v>208</v>
      </c>
      <c r="W549">
        <v>0</v>
      </c>
      <c r="X549">
        <v>322.84606680581697</v>
      </c>
      <c r="Y549">
        <v>0</v>
      </c>
      <c r="Z549">
        <v>235.639359475308</v>
      </c>
      <c r="AA549">
        <v>0</v>
      </c>
      <c r="AB549">
        <v>0</v>
      </c>
      <c r="AC549">
        <v>0</v>
      </c>
      <c r="AD549">
        <v>211.83777196389499</v>
      </c>
      <c r="AE549">
        <v>248.34550748252801</v>
      </c>
      <c r="AF549">
        <v>0</v>
      </c>
      <c r="AG549">
        <v>360.27444560338103</v>
      </c>
      <c r="AH549">
        <v>202.99999999999901</v>
      </c>
      <c r="AI549">
        <v>0</v>
      </c>
      <c r="AJ549">
        <v>206.014968111586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257.26669699237499</v>
      </c>
      <c r="AQ549">
        <v>206.77763469358499</v>
      </c>
      <c r="AR549">
        <v>0</v>
      </c>
      <c r="AS549">
        <v>0</v>
      </c>
      <c r="AT549">
        <v>212</v>
      </c>
      <c r="AU549">
        <v>0</v>
      </c>
      <c r="AV549">
        <v>210.345597128771</v>
      </c>
      <c r="AW549">
        <v>0</v>
      </c>
      <c r="AX549">
        <v>0</v>
      </c>
    </row>
    <row r="550" spans="1:50" x14ac:dyDescent="0.25">
      <c r="A550">
        <v>141.31805157593101</v>
      </c>
      <c r="B550">
        <v>348.71079034632697</v>
      </c>
      <c r="C550">
        <v>359.80041425312697</v>
      </c>
      <c r="D550">
        <v>225.59600588099599</v>
      </c>
      <c r="E550">
        <v>0</v>
      </c>
      <c r="F550">
        <v>0</v>
      </c>
      <c r="G550">
        <v>221.72694930775799</v>
      </c>
      <c r="H550">
        <v>208.475740938092</v>
      </c>
      <c r="I550">
        <v>224.533942077695</v>
      </c>
      <c r="J550">
        <v>204</v>
      </c>
      <c r="K550">
        <v>208.438161496172</v>
      </c>
      <c r="L550">
        <v>0</v>
      </c>
      <c r="M550">
        <v>0</v>
      </c>
      <c r="N550">
        <v>224.14555437144199</v>
      </c>
      <c r="O550">
        <v>231</v>
      </c>
      <c r="P550">
        <v>252.624754913999</v>
      </c>
      <c r="Q550">
        <v>207</v>
      </c>
      <c r="R550">
        <v>240.818788720914</v>
      </c>
      <c r="S550">
        <v>0</v>
      </c>
      <c r="T550">
        <v>0</v>
      </c>
      <c r="U550">
        <v>0</v>
      </c>
      <c r="V550">
        <v>208</v>
      </c>
      <c r="W550">
        <v>0</v>
      </c>
      <c r="X550">
        <v>327.87901271737098</v>
      </c>
      <c r="Y550">
        <v>0</v>
      </c>
      <c r="Z550">
        <v>232.01355973602401</v>
      </c>
      <c r="AA550">
        <v>0</v>
      </c>
      <c r="AB550">
        <v>0</v>
      </c>
      <c r="AC550">
        <v>0</v>
      </c>
      <c r="AD550">
        <v>212.955739633674</v>
      </c>
      <c r="AE550">
        <v>248.27537279116601</v>
      </c>
      <c r="AF550">
        <v>0</v>
      </c>
      <c r="AG550">
        <v>378.24855118299598</v>
      </c>
      <c r="AH550">
        <v>202.99999999999901</v>
      </c>
      <c r="AI550">
        <v>0</v>
      </c>
      <c r="AJ550">
        <v>206.979206518365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242.99670961938199</v>
      </c>
      <c r="AQ550">
        <v>208.93360945051199</v>
      </c>
      <c r="AR550">
        <v>0</v>
      </c>
      <c r="AS550">
        <v>0</v>
      </c>
      <c r="AT550">
        <v>212</v>
      </c>
      <c r="AU550">
        <v>0</v>
      </c>
      <c r="AV550">
        <v>207.96534419727499</v>
      </c>
      <c r="AW550">
        <v>0</v>
      </c>
      <c r="AX550">
        <v>0</v>
      </c>
    </row>
    <row r="551" spans="1:50" x14ac:dyDescent="0.25">
      <c r="A551">
        <v>141.57593123209099</v>
      </c>
      <c r="B551">
        <v>348.18399195386201</v>
      </c>
      <c r="C551">
        <v>358.44055971308501</v>
      </c>
      <c r="D551">
        <v>226.129886435652</v>
      </c>
      <c r="E551">
        <v>0</v>
      </c>
      <c r="F551">
        <v>0</v>
      </c>
      <c r="G551">
        <v>221.88308661332599</v>
      </c>
      <c r="H551">
        <v>208.475740938092</v>
      </c>
      <c r="I551">
        <v>223.366032972478</v>
      </c>
      <c r="J551">
        <v>204</v>
      </c>
      <c r="K551">
        <v>209.924810625742</v>
      </c>
      <c r="L551">
        <v>0</v>
      </c>
      <c r="M551">
        <v>0</v>
      </c>
      <c r="N551">
        <v>219.66192554406101</v>
      </c>
      <c r="O551">
        <v>231</v>
      </c>
      <c r="P551">
        <v>250.58773015788799</v>
      </c>
      <c r="Q551">
        <v>207</v>
      </c>
      <c r="R551">
        <v>243.139763296582</v>
      </c>
      <c r="S551">
        <v>0</v>
      </c>
      <c r="T551">
        <v>0</v>
      </c>
      <c r="U551">
        <v>0</v>
      </c>
      <c r="V551">
        <v>208</v>
      </c>
      <c r="W551">
        <v>0</v>
      </c>
      <c r="X551">
        <v>324.22756435265802</v>
      </c>
      <c r="Y551">
        <v>0</v>
      </c>
      <c r="Z551">
        <v>233.71564692898201</v>
      </c>
      <c r="AA551">
        <v>0</v>
      </c>
      <c r="AB551">
        <v>0</v>
      </c>
      <c r="AC551">
        <v>0</v>
      </c>
      <c r="AD551">
        <v>212.955739633674</v>
      </c>
      <c r="AE551">
        <v>251.634206997565</v>
      </c>
      <c r="AF551">
        <v>0</v>
      </c>
      <c r="AG551">
        <v>398.38477201413599</v>
      </c>
      <c r="AH551">
        <v>202.99999999999901</v>
      </c>
      <c r="AI551">
        <v>0</v>
      </c>
      <c r="AJ551">
        <v>206.979206518365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228.17469627929199</v>
      </c>
      <c r="AQ551">
        <v>208.93360945051199</v>
      </c>
      <c r="AR551">
        <v>0</v>
      </c>
      <c r="AS551">
        <v>0</v>
      </c>
      <c r="AT551">
        <v>212</v>
      </c>
      <c r="AU551">
        <v>0</v>
      </c>
      <c r="AV551">
        <v>207.89399621451301</v>
      </c>
      <c r="AW551">
        <v>0</v>
      </c>
      <c r="AX551">
        <v>0</v>
      </c>
    </row>
    <row r="552" spans="1:50" x14ac:dyDescent="0.25">
      <c r="A552">
        <v>141.833810888252</v>
      </c>
      <c r="B552">
        <v>349.24711436957102</v>
      </c>
      <c r="C552">
        <v>356.78550811933798</v>
      </c>
      <c r="D552">
        <v>227.54989909486</v>
      </c>
      <c r="E552">
        <v>0</v>
      </c>
      <c r="F552">
        <v>0</v>
      </c>
      <c r="G552">
        <v>221.065064899574</v>
      </c>
      <c r="H552">
        <v>207.214508179093</v>
      </c>
      <c r="I552">
        <v>216.619547749849</v>
      </c>
      <c r="J552">
        <v>204</v>
      </c>
      <c r="K552">
        <v>222.96497440315301</v>
      </c>
      <c r="L552">
        <v>0</v>
      </c>
      <c r="M552">
        <v>0</v>
      </c>
      <c r="N552">
        <v>222.37410805076399</v>
      </c>
      <c r="O552">
        <v>231</v>
      </c>
      <c r="P552">
        <v>258.60981657138399</v>
      </c>
      <c r="Q552">
        <v>207</v>
      </c>
      <c r="R552">
        <v>233.787389158076</v>
      </c>
      <c r="S552">
        <v>0</v>
      </c>
      <c r="T552">
        <v>0</v>
      </c>
      <c r="U552">
        <v>0</v>
      </c>
      <c r="V552">
        <v>207.99999999999901</v>
      </c>
      <c r="W552">
        <v>0</v>
      </c>
      <c r="X552">
        <v>293.81910345062897</v>
      </c>
      <c r="Y552">
        <v>0</v>
      </c>
      <c r="Z552">
        <v>231.01889371012001</v>
      </c>
      <c r="AA552">
        <v>207</v>
      </c>
      <c r="AB552">
        <v>0</v>
      </c>
      <c r="AC552">
        <v>0</v>
      </c>
      <c r="AD552">
        <v>213.99747157115601</v>
      </c>
      <c r="AE552">
        <v>254.791466840212</v>
      </c>
      <c r="AF552">
        <v>0</v>
      </c>
      <c r="AG552">
        <v>424.26076570775803</v>
      </c>
      <c r="AH552">
        <v>208.321532670567</v>
      </c>
      <c r="AI552">
        <v>201</v>
      </c>
      <c r="AJ552">
        <v>205.89814986779399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210.80708039765901</v>
      </c>
      <c r="AQ552">
        <v>212.25161267397499</v>
      </c>
      <c r="AR552">
        <v>0</v>
      </c>
      <c r="AS552">
        <v>0</v>
      </c>
      <c r="AT552">
        <v>208.27492713060201</v>
      </c>
      <c r="AU552">
        <v>232</v>
      </c>
      <c r="AV552">
        <v>210.20035863918301</v>
      </c>
      <c r="AW552">
        <v>0</v>
      </c>
      <c r="AX552">
        <v>0</v>
      </c>
    </row>
    <row r="553" spans="1:50" x14ac:dyDescent="0.25">
      <c r="A553">
        <v>142.09169054441199</v>
      </c>
      <c r="B553">
        <v>351.680266038902</v>
      </c>
      <c r="C553">
        <v>348.630616711747</v>
      </c>
      <c r="D553">
        <v>228.42027213193001</v>
      </c>
      <c r="E553">
        <v>0</v>
      </c>
      <c r="F553">
        <v>0</v>
      </c>
      <c r="G553">
        <v>223.55751479752399</v>
      </c>
      <c r="H553">
        <v>204.99999999999901</v>
      </c>
      <c r="I553">
        <v>213.31468842481999</v>
      </c>
      <c r="J553">
        <v>0</v>
      </c>
      <c r="K553">
        <v>225.50556079752801</v>
      </c>
      <c r="L553">
        <v>0</v>
      </c>
      <c r="M553">
        <v>0</v>
      </c>
      <c r="N553">
        <v>226.27594185964301</v>
      </c>
      <c r="O553">
        <v>0</v>
      </c>
      <c r="P553">
        <v>260.862165955244</v>
      </c>
      <c r="Q553">
        <v>0</v>
      </c>
      <c r="R553">
        <v>231.59083744086999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285.65196636302102</v>
      </c>
      <c r="Y553">
        <v>0</v>
      </c>
      <c r="Z553">
        <v>233.548975026107</v>
      </c>
      <c r="AA553">
        <v>206.99999999999901</v>
      </c>
      <c r="AB553">
        <v>0</v>
      </c>
      <c r="AC553">
        <v>0</v>
      </c>
      <c r="AD553">
        <v>214.61537532225799</v>
      </c>
      <c r="AE553">
        <v>261.55858813720602</v>
      </c>
      <c r="AF553">
        <v>0</v>
      </c>
      <c r="AG553">
        <v>452.28076976529201</v>
      </c>
      <c r="AH553">
        <v>213</v>
      </c>
      <c r="AI553">
        <v>201</v>
      </c>
      <c r="AJ553">
        <v>204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208</v>
      </c>
      <c r="AQ553">
        <v>214.21968772685599</v>
      </c>
      <c r="AR553">
        <v>0</v>
      </c>
      <c r="AS553">
        <v>0</v>
      </c>
      <c r="AT553">
        <v>205</v>
      </c>
      <c r="AU553">
        <v>232</v>
      </c>
      <c r="AV553">
        <v>209.511409280344</v>
      </c>
      <c r="AW553">
        <v>0</v>
      </c>
      <c r="AX553">
        <v>0</v>
      </c>
    </row>
    <row r="554" spans="1:50" x14ac:dyDescent="0.25">
      <c r="A554">
        <v>142.349570200573</v>
      </c>
      <c r="B554">
        <v>355.91970018734901</v>
      </c>
      <c r="C554">
        <v>345.41941447148002</v>
      </c>
      <c r="D554">
        <v>224.90415569860099</v>
      </c>
      <c r="E554">
        <v>204</v>
      </c>
      <c r="F554">
        <v>0</v>
      </c>
      <c r="G554">
        <v>222.691315767524</v>
      </c>
      <c r="H554">
        <v>205</v>
      </c>
      <c r="I554">
        <v>217.71441750815799</v>
      </c>
      <c r="J554">
        <v>0</v>
      </c>
      <c r="K554">
        <v>225.50556079752801</v>
      </c>
      <c r="L554">
        <v>0</v>
      </c>
      <c r="M554">
        <v>0</v>
      </c>
      <c r="N554">
        <v>226.32654388400999</v>
      </c>
      <c r="O554">
        <v>204</v>
      </c>
      <c r="P554">
        <v>267.26514237248603</v>
      </c>
      <c r="Q554">
        <v>202</v>
      </c>
      <c r="R554">
        <v>230.800055833172</v>
      </c>
      <c r="S554">
        <v>0</v>
      </c>
      <c r="T554">
        <v>206</v>
      </c>
      <c r="U554">
        <v>0</v>
      </c>
      <c r="V554">
        <v>0</v>
      </c>
      <c r="W554">
        <v>0</v>
      </c>
      <c r="X554">
        <v>260.58229370744198</v>
      </c>
      <c r="Y554">
        <v>0</v>
      </c>
      <c r="Z554">
        <v>227.969179319853</v>
      </c>
      <c r="AA554">
        <v>203.52007645409901</v>
      </c>
      <c r="AB554">
        <v>0</v>
      </c>
      <c r="AC554">
        <v>0</v>
      </c>
      <c r="AD554">
        <v>227.585464074649</v>
      </c>
      <c r="AE554">
        <v>264.63098600137602</v>
      </c>
      <c r="AF554">
        <v>0</v>
      </c>
      <c r="AG554">
        <v>483.28058847366998</v>
      </c>
      <c r="AH554">
        <v>211.78837495855299</v>
      </c>
      <c r="AI554">
        <v>201</v>
      </c>
      <c r="AJ554">
        <v>204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208</v>
      </c>
      <c r="AQ554">
        <v>218.49152000850901</v>
      </c>
      <c r="AR554">
        <v>0</v>
      </c>
      <c r="AS554">
        <v>0</v>
      </c>
      <c r="AT554">
        <v>205</v>
      </c>
      <c r="AU554">
        <v>226.42652480934399</v>
      </c>
      <c r="AV554">
        <v>211.626075886362</v>
      </c>
      <c r="AW554">
        <v>0</v>
      </c>
      <c r="AX554">
        <v>0</v>
      </c>
    </row>
    <row r="555" spans="1:50" x14ac:dyDescent="0.25">
      <c r="A555">
        <v>142.60744985673301</v>
      </c>
      <c r="B555">
        <v>361.18510677758599</v>
      </c>
      <c r="C555">
        <v>345.09073091115403</v>
      </c>
      <c r="D555">
        <v>226.12622915663201</v>
      </c>
      <c r="E555">
        <v>207.101721753616</v>
      </c>
      <c r="F555">
        <v>0</v>
      </c>
      <c r="G555">
        <v>227.45148446582101</v>
      </c>
      <c r="H555">
        <v>214</v>
      </c>
      <c r="I555">
        <v>221.40265140852901</v>
      </c>
      <c r="J555">
        <v>0</v>
      </c>
      <c r="K555">
        <v>227.31198304841001</v>
      </c>
      <c r="L555">
        <v>0</v>
      </c>
      <c r="M555">
        <v>0</v>
      </c>
      <c r="N555">
        <v>232.87949692616701</v>
      </c>
      <c r="O555">
        <v>204</v>
      </c>
      <c r="P555">
        <v>277.22172531613597</v>
      </c>
      <c r="Q555">
        <v>202</v>
      </c>
      <c r="R555">
        <v>227.87817988963499</v>
      </c>
      <c r="S555">
        <v>0</v>
      </c>
      <c r="T555">
        <v>206.38771521920199</v>
      </c>
      <c r="U555">
        <v>0</v>
      </c>
      <c r="V555">
        <v>0</v>
      </c>
      <c r="W555">
        <v>201</v>
      </c>
      <c r="X555">
        <v>250.88776433246301</v>
      </c>
      <c r="Y555">
        <v>0</v>
      </c>
      <c r="Z555">
        <v>224.85352861455399</v>
      </c>
      <c r="AA555">
        <v>203.43680010874601</v>
      </c>
      <c r="AB555">
        <v>0</v>
      </c>
      <c r="AC555">
        <v>0</v>
      </c>
      <c r="AD555">
        <v>228.68810539063099</v>
      </c>
      <c r="AE555">
        <v>275.21106774908202</v>
      </c>
      <c r="AF555">
        <v>0</v>
      </c>
      <c r="AG555">
        <v>529.51122450850005</v>
      </c>
      <c r="AH555">
        <v>211.33270972307301</v>
      </c>
      <c r="AI555">
        <v>201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206</v>
      </c>
      <c r="AP555">
        <v>216.21314206417799</v>
      </c>
      <c r="AQ555">
        <v>220.20160022812601</v>
      </c>
      <c r="AR555">
        <v>0</v>
      </c>
      <c r="AS555">
        <v>0</v>
      </c>
      <c r="AT555">
        <v>205</v>
      </c>
      <c r="AU555">
        <v>220.41809812175401</v>
      </c>
      <c r="AV555">
        <v>220.53355476316099</v>
      </c>
      <c r="AW555">
        <v>204</v>
      </c>
      <c r="AX555">
        <v>0</v>
      </c>
    </row>
    <row r="556" spans="1:50" x14ac:dyDescent="0.25">
      <c r="A556">
        <v>142.86532951289399</v>
      </c>
      <c r="B556">
        <v>366.07072614513999</v>
      </c>
      <c r="C556">
        <v>350.49083158283003</v>
      </c>
      <c r="D556">
        <v>224.895868833767</v>
      </c>
      <c r="E556">
        <v>207.95531773259799</v>
      </c>
      <c r="F556">
        <v>0</v>
      </c>
      <c r="G556">
        <v>232.77720317721</v>
      </c>
      <c r="H556">
        <v>212.19202524806701</v>
      </c>
      <c r="I556">
        <v>225.912413508133</v>
      </c>
      <c r="J556">
        <v>214</v>
      </c>
      <c r="K556">
        <v>226.695696544649</v>
      </c>
      <c r="L556">
        <v>0</v>
      </c>
      <c r="M556">
        <v>0</v>
      </c>
      <c r="N556">
        <v>236.79150688440899</v>
      </c>
      <c r="O556">
        <v>204</v>
      </c>
      <c r="P556">
        <v>286.62856135351302</v>
      </c>
      <c r="Q556">
        <v>202.40926421226001</v>
      </c>
      <c r="R556">
        <v>227.717269533793</v>
      </c>
      <c r="S556">
        <v>0</v>
      </c>
      <c r="T556">
        <v>206.494414716574</v>
      </c>
      <c r="U556">
        <v>0</v>
      </c>
      <c r="V556">
        <v>0</v>
      </c>
      <c r="W556">
        <v>200.99999999999901</v>
      </c>
      <c r="X556">
        <v>255.52433457071399</v>
      </c>
      <c r="Y556">
        <v>0</v>
      </c>
      <c r="Z556">
        <v>220.10890984731401</v>
      </c>
      <c r="AA556">
        <v>203.43680010874601</v>
      </c>
      <c r="AB556">
        <v>0</v>
      </c>
      <c r="AC556">
        <v>0</v>
      </c>
      <c r="AD556">
        <v>228.09173135783101</v>
      </c>
      <c r="AE556">
        <v>277.735394966797</v>
      </c>
      <c r="AF556">
        <v>0</v>
      </c>
      <c r="AG556">
        <v>565.17569487039998</v>
      </c>
      <c r="AH556">
        <v>211.71158358930799</v>
      </c>
      <c r="AI556">
        <v>201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206</v>
      </c>
      <c r="AP556">
        <v>218.45748564159999</v>
      </c>
      <c r="AQ556">
        <v>220.73503034212999</v>
      </c>
      <c r="AR556">
        <v>0</v>
      </c>
      <c r="AS556">
        <v>0</v>
      </c>
      <c r="AT556">
        <v>205.89345111435901</v>
      </c>
      <c r="AU556">
        <v>220.41809812175401</v>
      </c>
      <c r="AV556">
        <v>222.54511150751901</v>
      </c>
      <c r="AW556">
        <v>204</v>
      </c>
      <c r="AX556">
        <v>202.845355932486</v>
      </c>
    </row>
    <row r="557" spans="1:50" x14ac:dyDescent="0.25">
      <c r="A557">
        <v>143.12320916905401</v>
      </c>
      <c r="B557">
        <v>363.86277911063502</v>
      </c>
      <c r="C557">
        <v>356.90276289596</v>
      </c>
      <c r="D557">
        <v>222.173328981293</v>
      </c>
      <c r="E557">
        <v>207.95531773259799</v>
      </c>
      <c r="F557">
        <v>0</v>
      </c>
      <c r="G557">
        <v>236.47484515660699</v>
      </c>
      <c r="H557">
        <v>206.40064620127399</v>
      </c>
      <c r="I557">
        <v>220.57600080017201</v>
      </c>
      <c r="J557">
        <v>213.99999999999901</v>
      </c>
      <c r="K557">
        <v>218.01133241901999</v>
      </c>
      <c r="L557">
        <v>0</v>
      </c>
      <c r="M557">
        <v>210.99999999999901</v>
      </c>
      <c r="N557">
        <v>243.47822287390201</v>
      </c>
      <c r="O557">
        <v>204</v>
      </c>
      <c r="P557">
        <v>289.25400414880198</v>
      </c>
      <c r="Q557">
        <v>212.80822730779499</v>
      </c>
      <c r="R557">
        <v>230.931427990727</v>
      </c>
      <c r="S557">
        <v>0</v>
      </c>
      <c r="T557">
        <v>210.80272096278901</v>
      </c>
      <c r="U557">
        <v>0</v>
      </c>
      <c r="V557">
        <v>0</v>
      </c>
      <c r="W557">
        <v>203.49761887756301</v>
      </c>
      <c r="X557">
        <v>251.25432638127401</v>
      </c>
      <c r="Y557">
        <v>0</v>
      </c>
      <c r="Z557">
        <v>217.885717230701</v>
      </c>
      <c r="AA557">
        <v>202.43398613597699</v>
      </c>
      <c r="AB557">
        <v>0</v>
      </c>
      <c r="AC557">
        <v>0</v>
      </c>
      <c r="AD557">
        <v>225.29402647139</v>
      </c>
      <c r="AE557">
        <v>281.35917485489699</v>
      </c>
      <c r="AF557">
        <v>0</v>
      </c>
      <c r="AG557">
        <v>616.84930832001896</v>
      </c>
      <c r="AH557">
        <v>211.86288194395601</v>
      </c>
      <c r="AI557">
        <v>201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206</v>
      </c>
      <c r="AP557">
        <v>221.486048041743</v>
      </c>
      <c r="AQ557">
        <v>221.25587275600699</v>
      </c>
      <c r="AR557">
        <v>0</v>
      </c>
      <c r="AS557">
        <v>238</v>
      </c>
      <c r="AT557">
        <v>209.79761862943599</v>
      </c>
      <c r="AU557">
        <v>217.11186815123801</v>
      </c>
      <c r="AV557">
        <v>219.765080396456</v>
      </c>
      <c r="AW557">
        <v>204</v>
      </c>
      <c r="AX557">
        <v>202.59338924145399</v>
      </c>
    </row>
    <row r="558" spans="1:50" x14ac:dyDescent="0.25">
      <c r="A558">
        <v>143.38108882521399</v>
      </c>
      <c r="B558">
        <v>364.922366890928</v>
      </c>
      <c r="C558">
        <v>359.80888323872</v>
      </c>
      <c r="D558">
        <v>219.736119850899</v>
      </c>
      <c r="E558">
        <v>207.95531773259799</v>
      </c>
      <c r="F558">
        <v>0</v>
      </c>
      <c r="G558">
        <v>237.235691878974</v>
      </c>
      <c r="H558">
        <v>205.592014951571</v>
      </c>
      <c r="I558">
        <v>217.679991443109</v>
      </c>
      <c r="J558">
        <v>214</v>
      </c>
      <c r="K558">
        <v>215.814644142291</v>
      </c>
      <c r="L558">
        <v>0</v>
      </c>
      <c r="M558">
        <v>211</v>
      </c>
      <c r="N558">
        <v>240.05115327473899</v>
      </c>
      <c r="O558">
        <v>204</v>
      </c>
      <c r="P558">
        <v>297.184650194526</v>
      </c>
      <c r="Q558">
        <v>220.24127431998201</v>
      </c>
      <c r="R558">
        <v>234.31024466576699</v>
      </c>
      <c r="S558">
        <v>0</v>
      </c>
      <c r="T558">
        <v>211.93053492865999</v>
      </c>
      <c r="U558">
        <v>0</v>
      </c>
      <c r="V558">
        <v>0</v>
      </c>
      <c r="W558">
        <v>205.02923578160801</v>
      </c>
      <c r="X558">
        <v>248.45701108259701</v>
      </c>
      <c r="Y558">
        <v>0</v>
      </c>
      <c r="Z558">
        <v>217.65604093550101</v>
      </c>
      <c r="AA558">
        <v>200</v>
      </c>
      <c r="AB558">
        <v>0</v>
      </c>
      <c r="AC558">
        <v>0</v>
      </c>
      <c r="AD558">
        <v>225.988748586876</v>
      </c>
      <c r="AE558">
        <v>280.28749380399302</v>
      </c>
      <c r="AF558">
        <v>0</v>
      </c>
      <c r="AG558">
        <v>669.78427204313698</v>
      </c>
      <c r="AH558">
        <v>211.65582500285399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206</v>
      </c>
      <c r="AP558">
        <v>229</v>
      </c>
      <c r="AQ558">
        <v>226.076497963626</v>
      </c>
      <c r="AR558">
        <v>0</v>
      </c>
      <c r="AS558">
        <v>238</v>
      </c>
      <c r="AT558">
        <v>211.10971194133401</v>
      </c>
      <c r="AU558">
        <v>209</v>
      </c>
      <c r="AV558">
        <v>220.76986882758399</v>
      </c>
      <c r="AW558">
        <v>204</v>
      </c>
      <c r="AX558">
        <v>202.66666923653401</v>
      </c>
    </row>
    <row r="559" spans="1:50" x14ac:dyDescent="0.25">
      <c r="A559">
        <v>143.638968481375</v>
      </c>
      <c r="B559">
        <v>359.26547822777297</v>
      </c>
      <c r="C559">
        <v>354.88628023601598</v>
      </c>
      <c r="D559">
        <v>222.42130706671699</v>
      </c>
      <c r="E559">
        <v>208.67292901050399</v>
      </c>
      <c r="F559">
        <v>0</v>
      </c>
      <c r="G559">
        <v>242.88938959901699</v>
      </c>
      <c r="H559">
        <v>205.592014951571</v>
      </c>
      <c r="I559">
        <v>214.471245496926</v>
      </c>
      <c r="J559">
        <v>213.86774506742199</v>
      </c>
      <c r="K559">
        <v>215.814644142291</v>
      </c>
      <c r="L559">
        <v>0</v>
      </c>
      <c r="M559">
        <v>211</v>
      </c>
      <c r="N559">
        <v>240.83307248751001</v>
      </c>
      <c r="O559">
        <v>203.084407794111</v>
      </c>
      <c r="P559">
        <v>304.00547396590599</v>
      </c>
      <c r="Q559">
        <v>217.30124915761999</v>
      </c>
      <c r="R559">
        <v>238.87196138148201</v>
      </c>
      <c r="S559">
        <v>0</v>
      </c>
      <c r="T559">
        <v>211.45507544833899</v>
      </c>
      <c r="U559">
        <v>0</v>
      </c>
      <c r="V559">
        <v>0</v>
      </c>
      <c r="W559">
        <v>205.02923578160801</v>
      </c>
      <c r="X559">
        <v>256.03037231478299</v>
      </c>
      <c r="Y559">
        <v>0</v>
      </c>
      <c r="Z559">
        <v>218.24527939460401</v>
      </c>
      <c r="AA559">
        <v>0</v>
      </c>
      <c r="AB559">
        <v>0</v>
      </c>
      <c r="AC559">
        <v>0</v>
      </c>
      <c r="AD559">
        <v>218.69673563032899</v>
      </c>
      <c r="AE559">
        <v>284.79425249041498</v>
      </c>
      <c r="AF559">
        <v>0</v>
      </c>
      <c r="AG559">
        <v>728.91828626844404</v>
      </c>
      <c r="AH559">
        <v>212.06885481824901</v>
      </c>
      <c r="AI559">
        <v>0</v>
      </c>
      <c r="AJ559">
        <v>201</v>
      </c>
      <c r="AK559">
        <v>0</v>
      </c>
      <c r="AL559">
        <v>0</v>
      </c>
      <c r="AM559">
        <v>0</v>
      </c>
      <c r="AN559">
        <v>0</v>
      </c>
      <c r="AO559">
        <v>206</v>
      </c>
      <c r="AP559">
        <v>229</v>
      </c>
      <c r="AQ559">
        <v>228.752040784412</v>
      </c>
      <c r="AR559">
        <v>0</v>
      </c>
      <c r="AS559">
        <v>238</v>
      </c>
      <c r="AT559">
        <v>211.10971194133401</v>
      </c>
      <c r="AU559">
        <v>209</v>
      </c>
      <c r="AV559">
        <v>220.67269725194399</v>
      </c>
      <c r="AW559">
        <v>208.05004992474801</v>
      </c>
      <c r="AX559">
        <v>202.66666923653401</v>
      </c>
    </row>
    <row r="560" spans="1:50" x14ac:dyDescent="0.25">
      <c r="A560">
        <v>143.89684813753499</v>
      </c>
      <c r="B560">
        <v>352.448954211059</v>
      </c>
      <c r="C560">
        <v>351.48176843564897</v>
      </c>
      <c r="D560">
        <v>222.285174641563</v>
      </c>
      <c r="E560">
        <v>207.80370320041499</v>
      </c>
      <c r="F560">
        <v>0</v>
      </c>
      <c r="G560">
        <v>244.711157413634</v>
      </c>
      <c r="H560">
        <v>208.703851831256</v>
      </c>
      <c r="I560">
        <v>206.72958348199401</v>
      </c>
      <c r="J560">
        <v>215.17387834955599</v>
      </c>
      <c r="K560">
        <v>217.731192296497</v>
      </c>
      <c r="L560">
        <v>0</v>
      </c>
      <c r="M560">
        <v>211</v>
      </c>
      <c r="N560">
        <v>239.15299042019001</v>
      </c>
      <c r="O560">
        <v>206.41349025778399</v>
      </c>
      <c r="P560">
        <v>303.75434248533998</v>
      </c>
      <c r="Q560">
        <v>221.72691776267999</v>
      </c>
      <c r="R560">
        <v>236.53176535711199</v>
      </c>
      <c r="S560">
        <v>0</v>
      </c>
      <c r="T560">
        <v>211.61839432479201</v>
      </c>
      <c r="U560">
        <v>0</v>
      </c>
      <c r="V560">
        <v>0</v>
      </c>
      <c r="W560">
        <v>206.4409540154</v>
      </c>
      <c r="X560">
        <v>253.32583477793801</v>
      </c>
      <c r="Y560">
        <v>0</v>
      </c>
      <c r="Z560">
        <v>219.592075196053</v>
      </c>
      <c r="AA560">
        <v>0</v>
      </c>
      <c r="AB560">
        <v>0</v>
      </c>
      <c r="AC560">
        <v>0</v>
      </c>
      <c r="AD560">
        <v>213.12016523316899</v>
      </c>
      <c r="AE560">
        <v>289.28192203406502</v>
      </c>
      <c r="AF560">
        <v>0</v>
      </c>
      <c r="AG560">
        <v>773.38205100744904</v>
      </c>
      <c r="AH560">
        <v>213.31512294808201</v>
      </c>
      <c r="AI560">
        <v>0</v>
      </c>
      <c r="AJ560">
        <v>206.41349025778399</v>
      </c>
      <c r="AK560">
        <v>217</v>
      </c>
      <c r="AL560">
        <v>211</v>
      </c>
      <c r="AM560">
        <v>0</v>
      </c>
      <c r="AN560">
        <v>0</v>
      </c>
      <c r="AO560">
        <v>206</v>
      </c>
      <c r="AP560">
        <v>214.31296120145501</v>
      </c>
      <c r="AQ560">
        <v>235.00071650869799</v>
      </c>
      <c r="AR560">
        <v>0</v>
      </c>
      <c r="AS560">
        <v>228.44481357870899</v>
      </c>
      <c r="AT560">
        <v>213.21852462300899</v>
      </c>
      <c r="AU560">
        <v>210</v>
      </c>
      <c r="AV560">
        <v>220.466852696768</v>
      </c>
      <c r="AW560">
        <v>212.86707719790999</v>
      </c>
      <c r="AX560">
        <v>202.66666923653401</v>
      </c>
    </row>
    <row r="561" spans="1:50" x14ac:dyDescent="0.25">
      <c r="A561">
        <v>144.154727793696</v>
      </c>
      <c r="B561">
        <v>347.43165066401798</v>
      </c>
      <c r="C561">
        <v>348.66430235738801</v>
      </c>
      <c r="D561">
        <v>224.43240820036499</v>
      </c>
      <c r="E561">
        <v>204</v>
      </c>
      <c r="F561">
        <v>0</v>
      </c>
      <c r="G561">
        <v>239.39464015185499</v>
      </c>
      <c r="H561">
        <v>212.366829766845</v>
      </c>
      <c r="I561">
        <v>202.63459151235301</v>
      </c>
      <c r="J561">
        <v>216.33908935370999</v>
      </c>
      <c r="K561">
        <v>220.85105390611801</v>
      </c>
      <c r="L561">
        <v>0</v>
      </c>
      <c r="M561">
        <v>211</v>
      </c>
      <c r="N561">
        <v>245.228694071744</v>
      </c>
      <c r="O561">
        <v>208.91191312079599</v>
      </c>
      <c r="P561">
        <v>310.931245258959</v>
      </c>
      <c r="Q561">
        <v>224.09500334895</v>
      </c>
      <c r="R561">
        <v>240.04214579378299</v>
      </c>
      <c r="S561">
        <v>0</v>
      </c>
      <c r="T561">
        <v>211.614539954268</v>
      </c>
      <c r="U561">
        <v>0</v>
      </c>
      <c r="V561">
        <v>0</v>
      </c>
      <c r="W561">
        <v>209</v>
      </c>
      <c r="X561">
        <v>252.415300974627</v>
      </c>
      <c r="Y561">
        <v>0</v>
      </c>
      <c r="Z561">
        <v>225.294355159269</v>
      </c>
      <c r="AA561">
        <v>0</v>
      </c>
      <c r="AB561">
        <v>0</v>
      </c>
      <c r="AC561">
        <v>0</v>
      </c>
      <c r="AD561">
        <v>207.44702758779101</v>
      </c>
      <c r="AE561">
        <v>298.92139015128799</v>
      </c>
      <c r="AF561">
        <v>0</v>
      </c>
      <c r="AG561">
        <v>807.91948914765203</v>
      </c>
      <c r="AH561">
        <v>212.99999999999901</v>
      </c>
      <c r="AI561">
        <v>0</v>
      </c>
      <c r="AJ561">
        <v>208.91191312079599</v>
      </c>
      <c r="AK561">
        <v>217</v>
      </c>
      <c r="AL561">
        <v>211</v>
      </c>
      <c r="AM561">
        <v>0</v>
      </c>
      <c r="AN561">
        <v>0</v>
      </c>
      <c r="AO561">
        <v>0</v>
      </c>
      <c r="AP561">
        <v>200.99999999999901</v>
      </c>
      <c r="AQ561">
        <v>235.762855431888</v>
      </c>
      <c r="AR561">
        <v>0</v>
      </c>
      <c r="AS561">
        <v>227.50432892040601</v>
      </c>
      <c r="AT561">
        <v>213.54050152968199</v>
      </c>
      <c r="AU561">
        <v>210</v>
      </c>
      <c r="AV561">
        <v>222.91395040018301</v>
      </c>
      <c r="AW561">
        <v>213.08808687920299</v>
      </c>
      <c r="AX561">
        <v>202.55542106149099</v>
      </c>
    </row>
    <row r="562" spans="1:50" x14ac:dyDescent="0.25">
      <c r="A562">
        <v>144.41260744985601</v>
      </c>
      <c r="B562">
        <v>349.14998634324502</v>
      </c>
      <c r="C562">
        <v>347.116761976416</v>
      </c>
      <c r="D562">
        <v>226.301807634</v>
      </c>
      <c r="E562">
        <v>204</v>
      </c>
      <c r="F562">
        <v>0</v>
      </c>
      <c r="G562">
        <v>236.24040182904</v>
      </c>
      <c r="H562">
        <v>220.66149829502001</v>
      </c>
      <c r="I562">
        <v>202.118359634406</v>
      </c>
      <c r="J562">
        <v>217.413775126145</v>
      </c>
      <c r="K562">
        <v>227.61763683148999</v>
      </c>
      <c r="L562">
        <v>0</v>
      </c>
      <c r="M562">
        <v>211</v>
      </c>
      <c r="N562">
        <v>239.69782188269099</v>
      </c>
      <c r="O562">
        <v>208.91191312079599</v>
      </c>
      <c r="P562">
        <v>322.69111982681198</v>
      </c>
      <c r="Q562">
        <v>222.80571420931301</v>
      </c>
      <c r="R562">
        <v>239.174680449861</v>
      </c>
      <c r="S562">
        <v>0</v>
      </c>
      <c r="T562">
        <v>209.56432117274599</v>
      </c>
      <c r="U562">
        <v>0</v>
      </c>
      <c r="V562">
        <v>200</v>
      </c>
      <c r="W562">
        <v>219.76523516231299</v>
      </c>
      <c r="X562">
        <v>245.653654698982</v>
      </c>
      <c r="Y562">
        <v>0</v>
      </c>
      <c r="Z562">
        <v>225.76800357342901</v>
      </c>
      <c r="AA562">
        <v>0</v>
      </c>
      <c r="AB562">
        <v>0</v>
      </c>
      <c r="AC562">
        <v>0</v>
      </c>
      <c r="AD562">
        <v>207</v>
      </c>
      <c r="AE562">
        <v>304.482415333223</v>
      </c>
      <c r="AF562">
        <v>0</v>
      </c>
      <c r="AG562">
        <v>835.45742263144996</v>
      </c>
      <c r="AH562">
        <v>0</v>
      </c>
      <c r="AI562">
        <v>0</v>
      </c>
      <c r="AJ562">
        <v>208.91191312079599</v>
      </c>
      <c r="AK562">
        <v>212.692212577601</v>
      </c>
      <c r="AL562">
        <v>211</v>
      </c>
      <c r="AM562">
        <v>0</v>
      </c>
      <c r="AN562">
        <v>0</v>
      </c>
      <c r="AO562">
        <v>0</v>
      </c>
      <c r="AP562">
        <v>200.99999999999901</v>
      </c>
      <c r="AQ562">
        <v>232.593992260699</v>
      </c>
      <c r="AR562">
        <v>0</v>
      </c>
      <c r="AS562">
        <v>230.00246817458401</v>
      </c>
      <c r="AT562">
        <v>207.714129397921</v>
      </c>
      <c r="AU562">
        <v>210</v>
      </c>
      <c r="AV562">
        <v>225.94488980320699</v>
      </c>
      <c r="AW562">
        <v>212.40893497390601</v>
      </c>
      <c r="AX562">
        <v>203</v>
      </c>
    </row>
    <row r="563" spans="1:50" x14ac:dyDescent="0.25">
      <c r="A563">
        <v>144.67048710601699</v>
      </c>
      <c r="B563">
        <v>352.199359061915</v>
      </c>
      <c r="C563">
        <v>342.98178133915798</v>
      </c>
      <c r="D563">
        <v>225.69894008547001</v>
      </c>
      <c r="E563">
        <v>204</v>
      </c>
      <c r="F563">
        <v>0</v>
      </c>
      <c r="G563">
        <v>237.67748665927101</v>
      </c>
      <c r="H563">
        <v>232</v>
      </c>
      <c r="I563">
        <v>201</v>
      </c>
      <c r="J563">
        <v>218.43944027054701</v>
      </c>
      <c r="K563">
        <v>226.369126836551</v>
      </c>
      <c r="L563">
        <v>0</v>
      </c>
      <c r="M563">
        <v>0</v>
      </c>
      <c r="N563">
        <v>239.41743156313899</v>
      </c>
      <c r="O563">
        <v>208.91191312079599</v>
      </c>
      <c r="P563">
        <v>331.08896406008699</v>
      </c>
      <c r="Q563">
        <v>218.482684046906</v>
      </c>
      <c r="R563">
        <v>235.381220046902</v>
      </c>
      <c r="S563">
        <v>0</v>
      </c>
      <c r="T563">
        <v>207.66152644885099</v>
      </c>
      <c r="U563">
        <v>0</v>
      </c>
      <c r="V563">
        <v>200</v>
      </c>
      <c r="W563">
        <v>236</v>
      </c>
      <c r="X563">
        <v>233.50898515215101</v>
      </c>
      <c r="Y563">
        <v>0</v>
      </c>
      <c r="Z563">
        <v>226.61928330148601</v>
      </c>
      <c r="AA563">
        <v>0</v>
      </c>
      <c r="AB563">
        <v>0</v>
      </c>
      <c r="AC563">
        <v>0</v>
      </c>
      <c r="AD563">
        <v>207</v>
      </c>
      <c r="AE563">
        <v>303.01560012300399</v>
      </c>
      <c r="AF563">
        <v>0</v>
      </c>
      <c r="AG563">
        <v>850.15906652114995</v>
      </c>
      <c r="AH563">
        <v>0</v>
      </c>
      <c r="AI563">
        <v>0</v>
      </c>
      <c r="AJ563">
        <v>208.91191312079599</v>
      </c>
      <c r="AK563">
        <v>209.44391150137901</v>
      </c>
      <c r="AL563">
        <v>211</v>
      </c>
      <c r="AM563">
        <v>0</v>
      </c>
      <c r="AN563">
        <v>0</v>
      </c>
      <c r="AO563">
        <v>0</v>
      </c>
      <c r="AP563">
        <v>200.99999999999901</v>
      </c>
      <c r="AQ563">
        <v>223.22773167791399</v>
      </c>
      <c r="AR563">
        <v>0</v>
      </c>
      <c r="AS563">
        <v>226.75266319481901</v>
      </c>
      <c r="AT563">
        <v>212.87024431868201</v>
      </c>
      <c r="AU563">
        <v>210</v>
      </c>
      <c r="AV563">
        <v>224.12157536761799</v>
      </c>
      <c r="AW563">
        <v>211.721859330754</v>
      </c>
      <c r="AX563">
        <v>0</v>
      </c>
    </row>
    <row r="564" spans="1:50" x14ac:dyDescent="0.25">
      <c r="A564">
        <v>144.92836676217701</v>
      </c>
      <c r="B564">
        <v>356.25480734777898</v>
      </c>
      <c r="C564">
        <v>344.64689431921602</v>
      </c>
      <c r="D564">
        <v>222.54579514072699</v>
      </c>
      <c r="E564">
        <v>204</v>
      </c>
      <c r="F564">
        <v>0</v>
      </c>
      <c r="G564">
        <v>231.33637671514299</v>
      </c>
      <c r="H564">
        <v>232</v>
      </c>
      <c r="I564">
        <v>201</v>
      </c>
      <c r="J564">
        <v>219.514641852636</v>
      </c>
      <c r="K564">
        <v>224.88575599808999</v>
      </c>
      <c r="L564">
        <v>0</v>
      </c>
      <c r="M564">
        <v>0</v>
      </c>
      <c r="N564">
        <v>235.87688565062101</v>
      </c>
      <c r="O564">
        <v>210.47584269474399</v>
      </c>
      <c r="P564">
        <v>330.27421449364999</v>
      </c>
      <c r="Q564">
        <v>220.40184474988001</v>
      </c>
      <c r="R564">
        <v>234.16453422695901</v>
      </c>
      <c r="S564">
        <v>0</v>
      </c>
      <c r="T564">
        <v>207.75090950107801</v>
      </c>
      <c r="U564">
        <v>0</v>
      </c>
      <c r="V564">
        <v>200</v>
      </c>
      <c r="W564">
        <v>236</v>
      </c>
      <c r="X564">
        <v>226.31814572053301</v>
      </c>
      <c r="Y564">
        <v>0</v>
      </c>
      <c r="Z564">
        <v>230.201191943808</v>
      </c>
      <c r="AA564">
        <v>0</v>
      </c>
      <c r="AB564">
        <v>0</v>
      </c>
      <c r="AC564">
        <v>0</v>
      </c>
      <c r="AD564">
        <v>207</v>
      </c>
      <c r="AE564">
        <v>307.06723201655899</v>
      </c>
      <c r="AF564">
        <v>0</v>
      </c>
      <c r="AG564">
        <v>854.47799621419801</v>
      </c>
      <c r="AH564">
        <v>0</v>
      </c>
      <c r="AI564">
        <v>0</v>
      </c>
      <c r="AJ564">
        <v>210.47584269474399</v>
      </c>
      <c r="AK564">
        <v>209.44391150137901</v>
      </c>
      <c r="AL564">
        <v>211</v>
      </c>
      <c r="AM564">
        <v>0</v>
      </c>
      <c r="AN564">
        <v>0</v>
      </c>
      <c r="AO564">
        <v>0</v>
      </c>
      <c r="AP564">
        <v>200.99999999999901</v>
      </c>
      <c r="AQ564">
        <v>218.35234046045699</v>
      </c>
      <c r="AR564">
        <v>0</v>
      </c>
      <c r="AS564">
        <v>227.350125207861</v>
      </c>
      <c r="AT564">
        <v>211.90274242155101</v>
      </c>
      <c r="AU564">
        <v>210</v>
      </c>
      <c r="AV564">
        <v>221.44649044893501</v>
      </c>
      <c r="AW564">
        <v>210.57645045388901</v>
      </c>
      <c r="AX564">
        <v>0</v>
      </c>
    </row>
    <row r="565" spans="1:50" x14ac:dyDescent="0.25">
      <c r="A565">
        <v>145.18624641833799</v>
      </c>
      <c r="B565">
        <v>356.01705260912098</v>
      </c>
      <c r="C565">
        <v>346.11424872188502</v>
      </c>
      <c r="D565">
        <v>224.35166003295399</v>
      </c>
      <c r="E565">
        <v>203.99999999999901</v>
      </c>
      <c r="F565">
        <v>0</v>
      </c>
      <c r="G565">
        <v>227.83800482404001</v>
      </c>
      <c r="H565">
        <v>226.323106216849</v>
      </c>
      <c r="I565">
        <v>245</v>
      </c>
      <c r="J565">
        <v>222.689947588503</v>
      </c>
      <c r="K565">
        <v>219.57993061466101</v>
      </c>
      <c r="L565">
        <v>0</v>
      </c>
      <c r="M565">
        <v>219</v>
      </c>
      <c r="N565">
        <v>233.99749742778599</v>
      </c>
      <c r="O565">
        <v>216.126631725669</v>
      </c>
      <c r="P565">
        <v>346.69317592190203</v>
      </c>
      <c r="Q565">
        <v>218.35541684367399</v>
      </c>
      <c r="R565">
        <v>230.93598921957701</v>
      </c>
      <c r="S565">
        <v>0</v>
      </c>
      <c r="T565">
        <v>208.28457012719801</v>
      </c>
      <c r="U565">
        <v>0</v>
      </c>
      <c r="V565">
        <v>203.31705360601299</v>
      </c>
      <c r="W565">
        <v>236.603100655638</v>
      </c>
      <c r="X565">
        <v>219.48160349104799</v>
      </c>
      <c r="Y565">
        <v>0</v>
      </c>
      <c r="Z565">
        <v>230.065976408724</v>
      </c>
      <c r="AA565">
        <v>0</v>
      </c>
      <c r="AB565">
        <v>0</v>
      </c>
      <c r="AC565">
        <v>0</v>
      </c>
      <c r="AD565">
        <v>207</v>
      </c>
      <c r="AE565">
        <v>309.04264398243902</v>
      </c>
      <c r="AF565">
        <v>0</v>
      </c>
      <c r="AG565">
        <v>845.65405851202104</v>
      </c>
      <c r="AH565">
        <v>0</v>
      </c>
      <c r="AI565">
        <v>0</v>
      </c>
      <c r="AJ565">
        <v>209.576369668187</v>
      </c>
      <c r="AK565">
        <v>207.36572404601</v>
      </c>
      <c r="AL565">
        <v>208.57553994745999</v>
      </c>
      <c r="AM565">
        <v>213</v>
      </c>
      <c r="AN565">
        <v>0</v>
      </c>
      <c r="AO565">
        <v>0</v>
      </c>
      <c r="AP565">
        <v>206.240209645985</v>
      </c>
      <c r="AQ565">
        <v>214.06735271311601</v>
      </c>
      <c r="AR565">
        <v>0</v>
      </c>
      <c r="AS565">
        <v>233.52736768615401</v>
      </c>
      <c r="AT565">
        <v>211.54926358940199</v>
      </c>
      <c r="AU565">
        <v>210</v>
      </c>
      <c r="AV565">
        <v>219.41086451165401</v>
      </c>
      <c r="AW565">
        <v>209.61657613774</v>
      </c>
      <c r="AX565">
        <v>0</v>
      </c>
    </row>
    <row r="566" spans="1:50" x14ac:dyDescent="0.25">
      <c r="A566">
        <v>145.444126074498</v>
      </c>
      <c r="B566">
        <v>356.34639160401798</v>
      </c>
      <c r="C566">
        <v>348.48741090460197</v>
      </c>
      <c r="D566">
        <v>224.84572506799199</v>
      </c>
      <c r="E566">
        <v>200</v>
      </c>
      <c r="F566">
        <v>0</v>
      </c>
      <c r="G566">
        <v>230.82350789579999</v>
      </c>
      <c r="H566">
        <v>219</v>
      </c>
      <c r="I566">
        <v>245</v>
      </c>
      <c r="J566">
        <v>221</v>
      </c>
      <c r="K566">
        <v>215.323992706311</v>
      </c>
      <c r="L566">
        <v>0</v>
      </c>
      <c r="M566">
        <v>219</v>
      </c>
      <c r="N566">
        <v>229.85105870628001</v>
      </c>
      <c r="O566">
        <v>215</v>
      </c>
      <c r="P566">
        <v>363.22813765289601</v>
      </c>
      <c r="Q566">
        <v>215.163504586485</v>
      </c>
      <c r="R566">
        <v>228.461376585549</v>
      </c>
      <c r="S566">
        <v>0</v>
      </c>
      <c r="T566">
        <v>209</v>
      </c>
      <c r="U566">
        <v>0</v>
      </c>
      <c r="V566">
        <v>205.481440608231</v>
      </c>
      <c r="W566">
        <v>236.99662556513201</v>
      </c>
      <c r="X566">
        <v>212.56274942888001</v>
      </c>
      <c r="Y566">
        <v>0</v>
      </c>
      <c r="Z566">
        <v>229.25465174994801</v>
      </c>
      <c r="AA566">
        <v>0</v>
      </c>
      <c r="AB566">
        <v>0</v>
      </c>
      <c r="AC566">
        <v>0</v>
      </c>
      <c r="AD566">
        <v>0</v>
      </c>
      <c r="AE566">
        <v>310.046001059905</v>
      </c>
      <c r="AF566">
        <v>0</v>
      </c>
      <c r="AG566">
        <v>824.18206349387196</v>
      </c>
      <c r="AH566">
        <v>0</v>
      </c>
      <c r="AI566">
        <v>0</v>
      </c>
      <c r="AJ566">
        <v>200</v>
      </c>
      <c r="AK566">
        <v>202</v>
      </c>
      <c r="AL566">
        <v>202</v>
      </c>
      <c r="AM566">
        <v>212.99999999999901</v>
      </c>
      <c r="AN566">
        <v>0</v>
      </c>
      <c r="AO566">
        <v>0</v>
      </c>
      <c r="AP566">
        <v>212.99999999999901</v>
      </c>
      <c r="AQ566">
        <v>211.644386353583</v>
      </c>
      <c r="AR566">
        <v>0</v>
      </c>
      <c r="AS566">
        <v>238.90655880827001</v>
      </c>
      <c r="AT566">
        <v>211.69211032849299</v>
      </c>
      <c r="AU566">
        <v>0</v>
      </c>
      <c r="AV566">
        <v>217.78298712158701</v>
      </c>
      <c r="AW566">
        <v>212.98650226053101</v>
      </c>
      <c r="AX566">
        <v>0</v>
      </c>
    </row>
    <row r="567" spans="1:50" x14ac:dyDescent="0.25">
      <c r="A567">
        <v>145.70200573065901</v>
      </c>
      <c r="B567">
        <v>358.622610473865</v>
      </c>
      <c r="C567">
        <v>354.41345312227099</v>
      </c>
      <c r="D567">
        <v>226.32318113472999</v>
      </c>
      <c r="E567">
        <v>201.91384096470699</v>
      </c>
      <c r="F567">
        <v>0</v>
      </c>
      <c r="G567">
        <v>228.44174882661699</v>
      </c>
      <c r="H567">
        <v>219.56144072051001</v>
      </c>
      <c r="I567">
        <v>245</v>
      </c>
      <c r="J567">
        <v>221</v>
      </c>
      <c r="K567">
        <v>216.25036779521801</v>
      </c>
      <c r="L567">
        <v>0</v>
      </c>
      <c r="M567">
        <v>226.860170087152</v>
      </c>
      <c r="N567">
        <v>229.177150464942</v>
      </c>
      <c r="O567">
        <v>215</v>
      </c>
      <c r="P567">
        <v>379.70246668044598</v>
      </c>
      <c r="Q567">
        <v>215.285760910005</v>
      </c>
      <c r="R567">
        <v>222.18897923377</v>
      </c>
      <c r="S567">
        <v>0</v>
      </c>
      <c r="T567">
        <v>209</v>
      </c>
      <c r="U567">
        <v>0</v>
      </c>
      <c r="V567">
        <v>206.79095942764101</v>
      </c>
      <c r="W567">
        <v>236.60666242308201</v>
      </c>
      <c r="X567">
        <v>212.18020140789301</v>
      </c>
      <c r="Y567">
        <v>0</v>
      </c>
      <c r="Z567">
        <v>227.965557865981</v>
      </c>
      <c r="AA567">
        <v>0</v>
      </c>
      <c r="AB567">
        <v>0</v>
      </c>
      <c r="AC567">
        <v>0</v>
      </c>
      <c r="AD567">
        <v>0</v>
      </c>
      <c r="AE567">
        <v>320.90081054277698</v>
      </c>
      <c r="AF567">
        <v>0</v>
      </c>
      <c r="AG567">
        <v>794.309143402686</v>
      </c>
      <c r="AH567">
        <v>0</v>
      </c>
      <c r="AI567">
        <v>0</v>
      </c>
      <c r="AJ567">
        <v>200</v>
      </c>
      <c r="AK567">
        <v>202</v>
      </c>
      <c r="AL567">
        <v>205.76996385181499</v>
      </c>
      <c r="AM567">
        <v>212.99999999999901</v>
      </c>
      <c r="AN567">
        <v>0</v>
      </c>
      <c r="AO567">
        <v>0</v>
      </c>
      <c r="AP567">
        <v>212.99999999999901</v>
      </c>
      <c r="AQ567">
        <v>211.415051656918</v>
      </c>
      <c r="AR567">
        <v>0</v>
      </c>
      <c r="AS567">
        <v>248.885440559741</v>
      </c>
      <c r="AT567">
        <v>214.55648913381299</v>
      </c>
      <c r="AU567">
        <v>0</v>
      </c>
      <c r="AV567">
        <v>219.756927957171</v>
      </c>
      <c r="AW567">
        <v>213.93887958373901</v>
      </c>
      <c r="AX567">
        <v>0</v>
      </c>
    </row>
    <row r="568" spans="1:50" x14ac:dyDescent="0.25">
      <c r="A568">
        <v>145.959885386819</v>
      </c>
      <c r="B568">
        <v>358.88091170052797</v>
      </c>
      <c r="C568">
        <v>348.47494947619299</v>
      </c>
      <c r="D568">
        <v>227.43300156609499</v>
      </c>
      <c r="E568">
        <v>210.26448472751699</v>
      </c>
      <c r="F568">
        <v>207</v>
      </c>
      <c r="G568">
        <v>228.36959313508899</v>
      </c>
      <c r="H568">
        <v>219.15454252226399</v>
      </c>
      <c r="I568">
        <v>236.218873101881</v>
      </c>
      <c r="J568">
        <v>225.97597190893299</v>
      </c>
      <c r="K568">
        <v>218.56247636704001</v>
      </c>
      <c r="L568">
        <v>0</v>
      </c>
      <c r="M568">
        <v>232.74792174966399</v>
      </c>
      <c r="N568">
        <v>233.69097795304901</v>
      </c>
      <c r="O568">
        <v>215</v>
      </c>
      <c r="P568">
        <v>423.277083140461</v>
      </c>
      <c r="Q568">
        <v>218.606430193536</v>
      </c>
      <c r="R568">
        <v>216.30464471376399</v>
      </c>
      <c r="S568">
        <v>0</v>
      </c>
      <c r="T568">
        <v>232</v>
      </c>
      <c r="U568">
        <v>0</v>
      </c>
      <c r="V568">
        <v>213.04892960956099</v>
      </c>
      <c r="W568">
        <v>230.84645858853901</v>
      </c>
      <c r="X568">
        <v>212.80654419543001</v>
      </c>
      <c r="Y568">
        <v>0</v>
      </c>
      <c r="Z568">
        <v>225.58140308098999</v>
      </c>
      <c r="AA568">
        <v>0</v>
      </c>
      <c r="AB568">
        <v>0</v>
      </c>
      <c r="AC568">
        <v>0</v>
      </c>
      <c r="AD568">
        <v>0</v>
      </c>
      <c r="AE568">
        <v>328.48919712538202</v>
      </c>
      <c r="AF568">
        <v>0</v>
      </c>
      <c r="AG568">
        <v>763.91378175294801</v>
      </c>
      <c r="AH568">
        <v>0</v>
      </c>
      <c r="AI568">
        <v>0</v>
      </c>
      <c r="AJ568">
        <v>200</v>
      </c>
      <c r="AK568">
        <v>0</v>
      </c>
      <c r="AL568">
        <v>212.53607877533099</v>
      </c>
      <c r="AM568">
        <v>212.99999999999901</v>
      </c>
      <c r="AN568">
        <v>0</v>
      </c>
      <c r="AO568">
        <v>0</v>
      </c>
      <c r="AP568">
        <v>211.53647885031299</v>
      </c>
      <c r="AQ568">
        <v>213.91939676096101</v>
      </c>
      <c r="AR568">
        <v>0</v>
      </c>
      <c r="AS568">
        <v>257.943910264625</v>
      </c>
      <c r="AT568">
        <v>221.558774534603</v>
      </c>
      <c r="AU568">
        <v>0</v>
      </c>
      <c r="AV568">
        <v>221.26549573007901</v>
      </c>
      <c r="AW568">
        <v>212.02402809106599</v>
      </c>
      <c r="AX568">
        <v>0</v>
      </c>
    </row>
    <row r="569" spans="1:50" x14ac:dyDescent="0.25">
      <c r="A569">
        <v>146.21776504297901</v>
      </c>
      <c r="B569">
        <v>360.48266296773102</v>
      </c>
      <c r="C569">
        <v>348.070769952712</v>
      </c>
      <c r="D569">
        <v>225.43313974700001</v>
      </c>
      <c r="E569">
        <v>216.68528203711799</v>
      </c>
      <c r="F569">
        <v>207</v>
      </c>
      <c r="G569">
        <v>228.68887971033899</v>
      </c>
      <c r="H569">
        <v>218.35404444325999</v>
      </c>
      <c r="I569">
        <v>230.04809298645</v>
      </c>
      <c r="J569">
        <v>229.47274730767799</v>
      </c>
      <c r="K569">
        <v>219.047438726699</v>
      </c>
      <c r="L569">
        <v>0</v>
      </c>
      <c r="M569">
        <v>231.54124953284</v>
      </c>
      <c r="N569">
        <v>236.39209942980801</v>
      </c>
      <c r="O569">
        <v>215</v>
      </c>
      <c r="P569">
        <v>465.19403694902201</v>
      </c>
      <c r="Q569">
        <v>221.85031022237399</v>
      </c>
      <c r="R569">
        <v>215.52224757880899</v>
      </c>
      <c r="S569">
        <v>0</v>
      </c>
      <c r="T569">
        <v>232</v>
      </c>
      <c r="U569">
        <v>0</v>
      </c>
      <c r="V569">
        <v>214.48877830316101</v>
      </c>
      <c r="W569">
        <v>228.10044496936399</v>
      </c>
      <c r="X569">
        <v>214.83279275538499</v>
      </c>
      <c r="Y569">
        <v>0</v>
      </c>
      <c r="Z569">
        <v>221.66605624689299</v>
      </c>
      <c r="AA569">
        <v>0</v>
      </c>
      <c r="AB569">
        <v>0</v>
      </c>
      <c r="AC569">
        <v>0</v>
      </c>
      <c r="AD569">
        <v>0</v>
      </c>
      <c r="AE569">
        <v>340.51434482788898</v>
      </c>
      <c r="AF569">
        <v>0</v>
      </c>
      <c r="AG569">
        <v>727.21621757869798</v>
      </c>
      <c r="AH569">
        <v>0</v>
      </c>
      <c r="AI569">
        <v>0</v>
      </c>
      <c r="AJ569">
        <v>200</v>
      </c>
      <c r="AK569">
        <v>0</v>
      </c>
      <c r="AL569">
        <v>214.63780658581601</v>
      </c>
      <c r="AM569">
        <v>212.99999999999901</v>
      </c>
      <c r="AN569">
        <v>0</v>
      </c>
      <c r="AO569">
        <v>0</v>
      </c>
      <c r="AP569">
        <v>210.50801549774101</v>
      </c>
      <c r="AQ569">
        <v>214.08134566467501</v>
      </c>
      <c r="AR569">
        <v>0</v>
      </c>
      <c r="AS569">
        <v>268.42950389213502</v>
      </c>
      <c r="AT569">
        <v>227.06760942802799</v>
      </c>
      <c r="AU569">
        <v>0</v>
      </c>
      <c r="AV569">
        <v>223.493217713766</v>
      </c>
      <c r="AW569">
        <v>208.52725269232101</v>
      </c>
      <c r="AX569">
        <v>0</v>
      </c>
    </row>
    <row r="570" spans="1:50" x14ac:dyDescent="0.25">
      <c r="A570">
        <v>146.47564469913999</v>
      </c>
      <c r="B570">
        <v>354.04175416097098</v>
      </c>
      <c r="C570">
        <v>349.14535857533798</v>
      </c>
      <c r="D570">
        <v>221.89103883555799</v>
      </c>
      <c r="E570">
        <v>216.68528203711799</v>
      </c>
      <c r="F570">
        <v>207</v>
      </c>
      <c r="G570">
        <v>223.231555062181</v>
      </c>
      <c r="H570">
        <v>218.25836843910301</v>
      </c>
      <c r="I570">
        <v>226.432816408675</v>
      </c>
      <c r="J570">
        <v>227.69208240217699</v>
      </c>
      <c r="K570">
        <v>222.35891905560501</v>
      </c>
      <c r="L570">
        <v>0</v>
      </c>
      <c r="M570">
        <v>229.63769480329401</v>
      </c>
      <c r="N570">
        <v>233.28942507917199</v>
      </c>
      <c r="O570">
        <v>215</v>
      </c>
      <c r="P570">
        <v>494.17387411424602</v>
      </c>
      <c r="Q570">
        <v>223.12035240371301</v>
      </c>
      <c r="R570">
        <v>213.600150001381</v>
      </c>
      <c r="S570">
        <v>0</v>
      </c>
      <c r="T570">
        <v>232</v>
      </c>
      <c r="U570">
        <v>0</v>
      </c>
      <c r="V570">
        <v>215.33234283797501</v>
      </c>
      <c r="W570">
        <v>230.89320935740199</v>
      </c>
      <c r="X570">
        <v>214.97203346977901</v>
      </c>
      <c r="Y570">
        <v>0</v>
      </c>
      <c r="Z570">
        <v>214.76231745388699</v>
      </c>
      <c r="AA570">
        <v>0</v>
      </c>
      <c r="AB570">
        <v>0</v>
      </c>
      <c r="AC570">
        <v>0</v>
      </c>
      <c r="AD570">
        <v>0</v>
      </c>
      <c r="AE570">
        <v>349.53139341669203</v>
      </c>
      <c r="AF570">
        <v>0</v>
      </c>
      <c r="AG570">
        <v>685.56557478228206</v>
      </c>
      <c r="AH570">
        <v>0</v>
      </c>
      <c r="AI570">
        <v>0</v>
      </c>
      <c r="AJ570">
        <v>200</v>
      </c>
      <c r="AK570">
        <v>0</v>
      </c>
      <c r="AL570">
        <v>214.376081424435</v>
      </c>
      <c r="AM570">
        <v>213</v>
      </c>
      <c r="AN570">
        <v>0</v>
      </c>
      <c r="AO570">
        <v>0</v>
      </c>
      <c r="AP570">
        <v>209.905469401445</v>
      </c>
      <c r="AQ570">
        <v>210.52307958258399</v>
      </c>
      <c r="AR570">
        <v>0</v>
      </c>
      <c r="AS570">
        <v>275.601910045968</v>
      </c>
      <c r="AT570">
        <v>232.70103573588699</v>
      </c>
      <c r="AU570">
        <v>0</v>
      </c>
      <c r="AV570">
        <v>222.37575727980499</v>
      </c>
      <c r="AW570">
        <v>206.478595964916</v>
      </c>
      <c r="AX570">
        <v>0</v>
      </c>
    </row>
    <row r="571" spans="1:50" x14ac:dyDescent="0.25">
      <c r="A571">
        <v>146.73352435530001</v>
      </c>
      <c r="B571">
        <v>353.55035365005102</v>
      </c>
      <c r="C571">
        <v>351.68011223759498</v>
      </c>
      <c r="D571">
        <v>220.184420742783</v>
      </c>
      <c r="E571">
        <v>219.65846159986901</v>
      </c>
      <c r="F571">
        <v>207</v>
      </c>
      <c r="G571">
        <v>221.63324602912701</v>
      </c>
      <c r="H571">
        <v>218.03251163662699</v>
      </c>
      <c r="I571">
        <v>214.99999999999901</v>
      </c>
      <c r="J571">
        <v>224.89850911949199</v>
      </c>
      <c r="K571">
        <v>221.711340623968</v>
      </c>
      <c r="L571">
        <v>0</v>
      </c>
      <c r="M571">
        <v>228.250387411801</v>
      </c>
      <c r="N571">
        <v>231.241976661298</v>
      </c>
      <c r="O571">
        <v>0</v>
      </c>
      <c r="P571">
        <v>506.73572631404801</v>
      </c>
      <c r="Q571">
        <v>220.267231808887</v>
      </c>
      <c r="R571">
        <v>212.297314210639</v>
      </c>
      <c r="S571">
        <v>0</v>
      </c>
      <c r="T571">
        <v>232</v>
      </c>
      <c r="U571">
        <v>0</v>
      </c>
      <c r="V571">
        <v>217.99999999999901</v>
      </c>
      <c r="W571">
        <v>229.793763602111</v>
      </c>
      <c r="X571">
        <v>213.422405110054</v>
      </c>
      <c r="Y571">
        <v>0</v>
      </c>
      <c r="Z571">
        <v>211.25566349655901</v>
      </c>
      <c r="AA571">
        <v>0</v>
      </c>
      <c r="AB571">
        <v>0</v>
      </c>
      <c r="AC571">
        <v>0</v>
      </c>
      <c r="AD571">
        <v>0</v>
      </c>
      <c r="AE571">
        <v>351.61989768042002</v>
      </c>
      <c r="AF571">
        <v>0</v>
      </c>
      <c r="AG571">
        <v>639.63743624189999</v>
      </c>
      <c r="AH571">
        <v>0</v>
      </c>
      <c r="AI571">
        <v>0</v>
      </c>
      <c r="AJ571">
        <v>0</v>
      </c>
      <c r="AK571">
        <v>0</v>
      </c>
      <c r="AL571">
        <v>216.833239510818</v>
      </c>
      <c r="AM571">
        <v>0</v>
      </c>
      <c r="AN571">
        <v>0</v>
      </c>
      <c r="AO571">
        <v>0</v>
      </c>
      <c r="AP571">
        <v>208.637505909043</v>
      </c>
      <c r="AQ571">
        <v>208.07688113052299</v>
      </c>
      <c r="AR571">
        <v>0</v>
      </c>
      <c r="AS571">
        <v>276.409646260844</v>
      </c>
      <c r="AT571">
        <v>237.680525208006</v>
      </c>
      <c r="AU571">
        <v>0</v>
      </c>
      <c r="AV571">
        <v>220.96748836337201</v>
      </c>
      <c r="AW571">
        <v>201.27501181808699</v>
      </c>
      <c r="AX571">
        <v>0</v>
      </c>
    </row>
    <row r="572" spans="1:50" x14ac:dyDescent="0.25">
      <c r="A572">
        <v>146.99140401146099</v>
      </c>
      <c r="B572">
        <v>353.14161905607602</v>
      </c>
      <c r="C572">
        <v>361.11301724891803</v>
      </c>
      <c r="D572">
        <v>218.07560669731399</v>
      </c>
      <c r="E572">
        <v>224.208210040284</v>
      </c>
      <c r="F572">
        <v>207</v>
      </c>
      <c r="G572">
        <v>221.30056808230501</v>
      </c>
      <c r="H572">
        <v>214.66274477641301</v>
      </c>
      <c r="I572">
        <v>214.40111746575599</v>
      </c>
      <c r="J572">
        <v>224.89850911949199</v>
      </c>
      <c r="K572">
        <v>219.346980678233</v>
      </c>
      <c r="L572">
        <v>0</v>
      </c>
      <c r="M572">
        <v>231.41238100770499</v>
      </c>
      <c r="N572">
        <v>230.923714856891</v>
      </c>
      <c r="O572">
        <v>0</v>
      </c>
      <c r="P572">
        <v>512.02347936512501</v>
      </c>
      <c r="Q572">
        <v>218.995527163361</v>
      </c>
      <c r="R572">
        <v>212.94191194190699</v>
      </c>
      <c r="S572">
        <v>0</v>
      </c>
      <c r="T572">
        <v>232</v>
      </c>
      <c r="U572">
        <v>0</v>
      </c>
      <c r="V572">
        <v>217.99999999999901</v>
      </c>
      <c r="W572">
        <v>229.56697478436399</v>
      </c>
      <c r="X572">
        <v>212.99591428334</v>
      </c>
      <c r="Y572">
        <v>0</v>
      </c>
      <c r="Z572">
        <v>211.116898810284</v>
      </c>
      <c r="AA572">
        <v>0</v>
      </c>
      <c r="AB572">
        <v>0</v>
      </c>
      <c r="AC572">
        <v>0</v>
      </c>
      <c r="AD572">
        <v>0</v>
      </c>
      <c r="AE572">
        <v>360.40496541623401</v>
      </c>
      <c r="AF572">
        <v>0</v>
      </c>
      <c r="AG572">
        <v>596.29566536675497</v>
      </c>
      <c r="AH572">
        <v>0</v>
      </c>
      <c r="AI572">
        <v>0</v>
      </c>
      <c r="AJ572">
        <v>0</v>
      </c>
      <c r="AK572">
        <v>0</v>
      </c>
      <c r="AL572">
        <v>216.96707318605999</v>
      </c>
      <c r="AM572">
        <v>0</v>
      </c>
      <c r="AN572">
        <v>0</v>
      </c>
      <c r="AO572">
        <v>0</v>
      </c>
      <c r="AP572">
        <v>209.025992954174</v>
      </c>
      <c r="AQ572">
        <v>208.39265766309501</v>
      </c>
      <c r="AR572">
        <v>0</v>
      </c>
      <c r="AS572">
        <v>275.77158792791198</v>
      </c>
      <c r="AT572">
        <v>237.92955013944999</v>
      </c>
      <c r="AU572">
        <v>0</v>
      </c>
      <c r="AV572">
        <v>221.753495026358</v>
      </c>
      <c r="AW572">
        <v>202.051985908349</v>
      </c>
      <c r="AX572">
        <v>0</v>
      </c>
    </row>
    <row r="573" spans="1:50" x14ac:dyDescent="0.25">
      <c r="A573">
        <v>147.249283667621</v>
      </c>
      <c r="B573">
        <v>354.80795052343598</v>
      </c>
      <c r="C573">
        <v>363.37646234894999</v>
      </c>
      <c r="D573">
        <v>217.22121361664799</v>
      </c>
      <c r="E573">
        <v>215.33178697404301</v>
      </c>
      <c r="F573">
        <v>207</v>
      </c>
      <c r="G573">
        <v>218.50573043513299</v>
      </c>
      <c r="H573">
        <v>208.91036155408901</v>
      </c>
      <c r="I573">
        <v>213.782072310817</v>
      </c>
      <c r="J573">
        <v>220.19270884381399</v>
      </c>
      <c r="K573">
        <v>223.69402971167901</v>
      </c>
      <c r="L573">
        <v>0</v>
      </c>
      <c r="M573">
        <v>239.46239490015299</v>
      </c>
      <c r="N573">
        <v>224.703335688843</v>
      </c>
      <c r="O573">
        <v>0</v>
      </c>
      <c r="P573">
        <v>508.33145723943102</v>
      </c>
      <c r="Q573">
        <v>217.55405973024</v>
      </c>
      <c r="R573">
        <v>212.53289335058301</v>
      </c>
      <c r="S573">
        <v>0</v>
      </c>
      <c r="T573">
        <v>223.84554007347799</v>
      </c>
      <c r="U573">
        <v>0</v>
      </c>
      <c r="V573">
        <v>218</v>
      </c>
      <c r="W573">
        <v>235.66934580906801</v>
      </c>
      <c r="X573">
        <v>213.32605463293601</v>
      </c>
      <c r="Y573">
        <v>0</v>
      </c>
      <c r="Z573">
        <v>211.804533514773</v>
      </c>
      <c r="AA573">
        <v>0</v>
      </c>
      <c r="AB573">
        <v>0</v>
      </c>
      <c r="AC573">
        <v>0</v>
      </c>
      <c r="AD573">
        <v>0</v>
      </c>
      <c r="AE573">
        <v>368.578072653601</v>
      </c>
      <c r="AF573">
        <v>0</v>
      </c>
      <c r="AG573">
        <v>552.05325039388401</v>
      </c>
      <c r="AH573">
        <v>0</v>
      </c>
      <c r="AI573">
        <v>0</v>
      </c>
      <c r="AJ573">
        <v>0</v>
      </c>
      <c r="AK573">
        <v>0</v>
      </c>
      <c r="AL573">
        <v>214.521202995256</v>
      </c>
      <c r="AM573">
        <v>0</v>
      </c>
      <c r="AN573">
        <v>0</v>
      </c>
      <c r="AO573">
        <v>0</v>
      </c>
      <c r="AP573">
        <v>209.52157698318001</v>
      </c>
      <c r="AQ573">
        <v>209.36975016768699</v>
      </c>
      <c r="AR573">
        <v>0</v>
      </c>
      <c r="AS573">
        <v>278.57717604469099</v>
      </c>
      <c r="AT573">
        <v>237.64898802594101</v>
      </c>
      <c r="AU573">
        <v>209</v>
      </c>
      <c r="AV573">
        <v>219.922770036739</v>
      </c>
      <c r="AW573">
        <v>203.04315396636099</v>
      </c>
      <c r="AX573">
        <v>209</v>
      </c>
    </row>
    <row r="574" spans="1:50" x14ac:dyDescent="0.25">
      <c r="A574">
        <v>147.50716332378201</v>
      </c>
      <c r="B574">
        <v>362.35143465956901</v>
      </c>
      <c r="C574">
        <v>364.31948375196401</v>
      </c>
      <c r="D574">
        <v>218.60599258078599</v>
      </c>
      <c r="E574">
        <v>208.81759335570001</v>
      </c>
      <c r="F574">
        <v>0</v>
      </c>
      <c r="G574">
        <v>215.17666125573101</v>
      </c>
      <c r="H574">
        <v>205</v>
      </c>
      <c r="I574">
        <v>213</v>
      </c>
      <c r="J574">
        <v>211.00285212294401</v>
      </c>
      <c r="K574">
        <v>227.50831517312</v>
      </c>
      <c r="L574">
        <v>0</v>
      </c>
      <c r="M574">
        <v>249.85165872586001</v>
      </c>
      <c r="N574">
        <v>221.186176541571</v>
      </c>
      <c r="O574">
        <v>0</v>
      </c>
      <c r="P574">
        <v>491.27801284619198</v>
      </c>
      <c r="Q574">
        <v>218.239576214886</v>
      </c>
      <c r="R574">
        <v>208.08285936486601</v>
      </c>
      <c r="S574">
        <v>0</v>
      </c>
      <c r="T574">
        <v>208</v>
      </c>
      <c r="U574">
        <v>0</v>
      </c>
      <c r="V574">
        <v>0</v>
      </c>
      <c r="W574">
        <v>238.97141223613201</v>
      </c>
      <c r="X574">
        <v>216.09404874900599</v>
      </c>
      <c r="Y574">
        <v>0</v>
      </c>
      <c r="Z574">
        <v>214.97960869655</v>
      </c>
      <c r="AA574">
        <v>0</v>
      </c>
      <c r="AB574">
        <v>0</v>
      </c>
      <c r="AC574">
        <v>0</v>
      </c>
      <c r="AD574">
        <v>0</v>
      </c>
      <c r="AE574">
        <v>376.790727327036</v>
      </c>
      <c r="AF574">
        <v>0</v>
      </c>
      <c r="AG574">
        <v>501.968170515091</v>
      </c>
      <c r="AH574">
        <v>0</v>
      </c>
      <c r="AI574">
        <v>0</v>
      </c>
      <c r="AJ574">
        <v>0</v>
      </c>
      <c r="AK574">
        <v>0</v>
      </c>
      <c r="AL574">
        <v>204.49548822135901</v>
      </c>
      <c r="AM574">
        <v>0</v>
      </c>
      <c r="AN574">
        <v>0</v>
      </c>
      <c r="AO574">
        <v>0</v>
      </c>
      <c r="AP574">
        <v>210.48947965704701</v>
      </c>
      <c r="AQ574">
        <v>208.27284432639399</v>
      </c>
      <c r="AR574">
        <v>0</v>
      </c>
      <c r="AS574">
        <v>281.46041560575401</v>
      </c>
      <c r="AT574">
        <v>240.961171458439</v>
      </c>
      <c r="AU574">
        <v>209</v>
      </c>
      <c r="AV574">
        <v>212</v>
      </c>
      <c r="AW574">
        <v>205.38363341917699</v>
      </c>
      <c r="AX574">
        <v>209</v>
      </c>
    </row>
    <row r="575" spans="1:50" x14ac:dyDescent="0.25">
      <c r="A575">
        <v>147.765042979942</v>
      </c>
      <c r="B575">
        <v>365.75000867108997</v>
      </c>
      <c r="C575">
        <v>361.61949003248702</v>
      </c>
      <c r="D575">
        <v>220.197895081409</v>
      </c>
      <c r="E575">
        <v>209.51891283626901</v>
      </c>
      <c r="F575">
        <v>200</v>
      </c>
      <c r="G575">
        <v>222</v>
      </c>
      <c r="H575">
        <v>205</v>
      </c>
      <c r="I575">
        <v>213</v>
      </c>
      <c r="J575">
        <v>210.762054123208</v>
      </c>
      <c r="K575">
        <v>225.47997914096999</v>
      </c>
      <c r="L575">
        <v>0</v>
      </c>
      <c r="M575">
        <v>255.17785218791499</v>
      </c>
      <c r="N575">
        <v>219.908353871098</v>
      </c>
      <c r="O575">
        <v>0</v>
      </c>
      <c r="P575">
        <v>472.76221428720601</v>
      </c>
      <c r="Q575">
        <v>215.785162959639</v>
      </c>
      <c r="R575">
        <v>206.304136345161</v>
      </c>
      <c r="S575">
        <v>0</v>
      </c>
      <c r="T575">
        <v>207.434588404067</v>
      </c>
      <c r="U575">
        <v>0</v>
      </c>
      <c r="V575">
        <v>205</v>
      </c>
      <c r="W575">
        <v>241.44451104995599</v>
      </c>
      <c r="X575">
        <v>218.53459155566401</v>
      </c>
      <c r="Y575">
        <v>0</v>
      </c>
      <c r="Z575">
        <v>218.105309315418</v>
      </c>
      <c r="AA575">
        <v>0</v>
      </c>
      <c r="AB575">
        <v>0</v>
      </c>
      <c r="AC575">
        <v>0</v>
      </c>
      <c r="AD575">
        <v>0</v>
      </c>
      <c r="AE575">
        <v>382.40447769953897</v>
      </c>
      <c r="AF575">
        <v>0</v>
      </c>
      <c r="AG575">
        <v>458.45648711158901</v>
      </c>
      <c r="AH575">
        <v>0</v>
      </c>
      <c r="AI575">
        <v>0</v>
      </c>
      <c r="AJ575">
        <v>0</v>
      </c>
      <c r="AK575">
        <v>0</v>
      </c>
      <c r="AL575">
        <v>205</v>
      </c>
      <c r="AM575">
        <v>0</v>
      </c>
      <c r="AN575">
        <v>0</v>
      </c>
      <c r="AO575">
        <v>0</v>
      </c>
      <c r="AP575">
        <v>215.26189718695099</v>
      </c>
      <c r="AQ575">
        <v>208.31921367109399</v>
      </c>
      <c r="AR575">
        <v>0</v>
      </c>
      <c r="AS575">
        <v>283.69815207489302</v>
      </c>
      <c r="AT575">
        <v>243.865668053447</v>
      </c>
      <c r="AU575">
        <v>212.56603850181801</v>
      </c>
      <c r="AV575">
        <v>212</v>
      </c>
      <c r="AW575">
        <v>207.17285432423699</v>
      </c>
      <c r="AX575">
        <v>209</v>
      </c>
    </row>
    <row r="576" spans="1:50" x14ac:dyDescent="0.25">
      <c r="A576">
        <v>148.022922636103</v>
      </c>
      <c r="B576">
        <v>366.591524065069</v>
      </c>
      <c r="C576">
        <v>360.48134285899403</v>
      </c>
      <c r="D576">
        <v>220.52764347131401</v>
      </c>
      <c r="E576">
        <v>210.99263370918999</v>
      </c>
      <c r="F576">
        <v>200</v>
      </c>
      <c r="G576">
        <v>0</v>
      </c>
      <c r="H576">
        <v>205</v>
      </c>
      <c r="I576">
        <v>213</v>
      </c>
      <c r="J576">
        <v>210</v>
      </c>
      <c r="K576">
        <v>225.608570625548</v>
      </c>
      <c r="L576">
        <v>0</v>
      </c>
      <c r="M576">
        <v>264.33502646787201</v>
      </c>
      <c r="N576">
        <v>216.22541405724499</v>
      </c>
      <c r="O576">
        <v>0</v>
      </c>
      <c r="P576">
        <v>453.52489878673401</v>
      </c>
      <c r="Q576">
        <v>215.032566074523</v>
      </c>
      <c r="R576">
        <v>205.32023271685799</v>
      </c>
      <c r="S576">
        <v>0</v>
      </c>
      <c r="T576">
        <v>206.99206421466701</v>
      </c>
      <c r="U576">
        <v>0</v>
      </c>
      <c r="V576">
        <v>205</v>
      </c>
      <c r="W576">
        <v>244.597110380538</v>
      </c>
      <c r="X576">
        <v>221.38954434129701</v>
      </c>
      <c r="Y576">
        <v>0</v>
      </c>
      <c r="Z576">
        <v>215.34592346126601</v>
      </c>
      <c r="AA576">
        <v>0</v>
      </c>
      <c r="AB576">
        <v>0</v>
      </c>
      <c r="AC576">
        <v>0</v>
      </c>
      <c r="AD576">
        <v>0</v>
      </c>
      <c r="AE576">
        <v>385.72477560910301</v>
      </c>
      <c r="AF576">
        <v>0</v>
      </c>
      <c r="AG576">
        <v>426.33146610645599</v>
      </c>
      <c r="AH576">
        <v>0</v>
      </c>
      <c r="AI576">
        <v>0</v>
      </c>
      <c r="AJ576">
        <v>0</v>
      </c>
      <c r="AK576">
        <v>0</v>
      </c>
      <c r="AL576">
        <v>205</v>
      </c>
      <c r="AM576">
        <v>0</v>
      </c>
      <c r="AN576">
        <v>0</v>
      </c>
      <c r="AO576">
        <v>0</v>
      </c>
      <c r="AP576">
        <v>216.853678201983</v>
      </c>
      <c r="AQ576">
        <v>210.018255005778</v>
      </c>
      <c r="AR576">
        <v>0</v>
      </c>
      <c r="AS576">
        <v>286.89730337926602</v>
      </c>
      <c r="AT576">
        <v>244.32323616282599</v>
      </c>
      <c r="AU576">
        <v>216.320427515316</v>
      </c>
      <c r="AV576">
        <v>212</v>
      </c>
      <c r="AW576">
        <v>209.90427719735101</v>
      </c>
      <c r="AX576">
        <v>209</v>
      </c>
    </row>
    <row r="577" spans="1:50" x14ac:dyDescent="0.25">
      <c r="A577">
        <v>148.28080229226299</v>
      </c>
      <c r="B577">
        <v>367.11252737418801</v>
      </c>
      <c r="C577">
        <v>362.12948000709002</v>
      </c>
      <c r="D577">
        <v>220.996865404977</v>
      </c>
      <c r="E577">
        <v>212.30603810018999</v>
      </c>
      <c r="F577">
        <v>200</v>
      </c>
      <c r="G577">
        <v>0</v>
      </c>
      <c r="H577">
        <v>205</v>
      </c>
      <c r="I577">
        <v>213</v>
      </c>
      <c r="J577">
        <v>210</v>
      </c>
      <c r="K577">
        <v>227.28594559759</v>
      </c>
      <c r="L577">
        <v>0</v>
      </c>
      <c r="M577">
        <v>262.04831706607501</v>
      </c>
      <c r="N577">
        <v>214.71695240766201</v>
      </c>
      <c r="O577">
        <v>0</v>
      </c>
      <c r="P577">
        <v>432.66944315027501</v>
      </c>
      <c r="Q577">
        <v>216.37534348277899</v>
      </c>
      <c r="R577">
        <v>203.76893645824799</v>
      </c>
      <c r="S577">
        <v>0</v>
      </c>
      <c r="T577">
        <v>206.99206421466701</v>
      </c>
      <c r="U577">
        <v>0</v>
      </c>
      <c r="V577">
        <v>207.6629310408</v>
      </c>
      <c r="W577">
        <v>249.362472409834</v>
      </c>
      <c r="X577">
        <v>223.15495857408101</v>
      </c>
      <c r="Y577">
        <v>0</v>
      </c>
      <c r="Z577">
        <v>214.497831946936</v>
      </c>
      <c r="AA577">
        <v>0</v>
      </c>
      <c r="AB577">
        <v>0</v>
      </c>
      <c r="AC577">
        <v>0</v>
      </c>
      <c r="AD577">
        <v>0</v>
      </c>
      <c r="AE577">
        <v>387.02595726054398</v>
      </c>
      <c r="AF577">
        <v>0</v>
      </c>
      <c r="AG577">
        <v>401.28383180861499</v>
      </c>
      <c r="AH577">
        <v>0</v>
      </c>
      <c r="AI577">
        <v>0</v>
      </c>
      <c r="AJ577">
        <v>0</v>
      </c>
      <c r="AK577">
        <v>0</v>
      </c>
      <c r="AL577">
        <v>205.98477920606899</v>
      </c>
      <c r="AM577">
        <v>0</v>
      </c>
      <c r="AN577">
        <v>0</v>
      </c>
      <c r="AO577">
        <v>0</v>
      </c>
      <c r="AP577">
        <v>216.65773988683901</v>
      </c>
      <c r="AQ577">
        <v>209.13016159412399</v>
      </c>
      <c r="AR577">
        <v>0</v>
      </c>
      <c r="AS577">
        <v>284.65921825548298</v>
      </c>
      <c r="AT577">
        <v>244.211876814844</v>
      </c>
      <c r="AU577">
        <v>217.55626599956301</v>
      </c>
      <c r="AV577">
        <v>212</v>
      </c>
      <c r="AW577">
        <v>211.70978074373099</v>
      </c>
      <c r="AX577">
        <v>209</v>
      </c>
    </row>
    <row r="578" spans="1:50" x14ac:dyDescent="0.25">
      <c r="A578">
        <v>148.538681948424</v>
      </c>
      <c r="B578">
        <v>365.39386014574302</v>
      </c>
      <c r="C578">
        <v>362.648263491455</v>
      </c>
      <c r="D578">
        <v>220.140303908204</v>
      </c>
      <c r="E578">
        <v>215.280637959731</v>
      </c>
      <c r="F578">
        <v>200</v>
      </c>
      <c r="G578">
        <v>0</v>
      </c>
      <c r="H578">
        <v>0</v>
      </c>
      <c r="I578">
        <v>0</v>
      </c>
      <c r="J578">
        <v>209.68898799653101</v>
      </c>
      <c r="K578">
        <v>228.614097280793</v>
      </c>
      <c r="L578">
        <v>0</v>
      </c>
      <c r="M578">
        <v>263.96662911233699</v>
      </c>
      <c r="N578">
        <v>212.67240306332101</v>
      </c>
      <c r="O578">
        <v>0</v>
      </c>
      <c r="P578">
        <v>412.57474827989</v>
      </c>
      <c r="Q578">
        <v>216.44888970911899</v>
      </c>
      <c r="R578">
        <v>204.70269090690201</v>
      </c>
      <c r="S578">
        <v>0</v>
      </c>
      <c r="T578">
        <v>210.39349884533399</v>
      </c>
      <c r="U578">
        <v>0</v>
      </c>
      <c r="V578">
        <v>210.599696715411</v>
      </c>
      <c r="W578">
        <v>255.31466707880301</v>
      </c>
      <c r="X578">
        <v>223.505607433112</v>
      </c>
      <c r="Y578">
        <v>0</v>
      </c>
      <c r="Z578">
        <v>214.077769494021</v>
      </c>
      <c r="AA578">
        <v>0</v>
      </c>
      <c r="AB578">
        <v>0</v>
      </c>
      <c r="AC578">
        <v>205</v>
      </c>
      <c r="AD578">
        <v>0</v>
      </c>
      <c r="AE578">
        <v>385.45893385700901</v>
      </c>
      <c r="AF578">
        <v>0</v>
      </c>
      <c r="AG578">
        <v>378.70006389138001</v>
      </c>
      <c r="AH578">
        <v>0</v>
      </c>
      <c r="AI578">
        <v>0</v>
      </c>
      <c r="AJ578">
        <v>0</v>
      </c>
      <c r="AK578">
        <v>211</v>
      </c>
      <c r="AL578">
        <v>208.396667677979</v>
      </c>
      <c r="AM578">
        <v>0</v>
      </c>
      <c r="AN578">
        <v>0</v>
      </c>
      <c r="AO578">
        <v>0</v>
      </c>
      <c r="AP578">
        <v>218.26533661708601</v>
      </c>
      <c r="AQ578">
        <v>208.97619205549799</v>
      </c>
      <c r="AR578">
        <v>0</v>
      </c>
      <c r="AS578">
        <v>286.879580088951</v>
      </c>
      <c r="AT578">
        <v>244.61269310598701</v>
      </c>
      <c r="AU578">
        <v>219.290729765821</v>
      </c>
      <c r="AV578">
        <v>212</v>
      </c>
      <c r="AW578">
        <v>214.57366807934699</v>
      </c>
      <c r="AX578">
        <v>216.4868238359</v>
      </c>
    </row>
    <row r="579" spans="1:50" x14ac:dyDescent="0.25">
      <c r="A579">
        <v>148.79656160458401</v>
      </c>
      <c r="B579">
        <v>363.58126672551299</v>
      </c>
      <c r="C579">
        <v>363.49953715469798</v>
      </c>
      <c r="D579">
        <v>221.02492346282301</v>
      </c>
      <c r="E579">
        <v>211.58453245661201</v>
      </c>
      <c r="F579">
        <v>200</v>
      </c>
      <c r="G579">
        <v>0</v>
      </c>
      <c r="H579">
        <v>0</v>
      </c>
      <c r="I579">
        <v>0</v>
      </c>
      <c r="J579">
        <v>209</v>
      </c>
      <c r="K579">
        <v>232.81833749139</v>
      </c>
      <c r="L579">
        <v>0</v>
      </c>
      <c r="M579">
        <v>269.793754187628</v>
      </c>
      <c r="N579">
        <v>211.58530563364599</v>
      </c>
      <c r="O579">
        <v>0</v>
      </c>
      <c r="P579">
        <v>386.81856343617397</v>
      </c>
      <c r="Q579">
        <v>210.898155603741</v>
      </c>
      <c r="R579">
        <v>208.264391593044</v>
      </c>
      <c r="S579">
        <v>0</v>
      </c>
      <c r="T579">
        <v>217.97005039486501</v>
      </c>
      <c r="U579">
        <v>0</v>
      </c>
      <c r="V579">
        <v>216.72307570652899</v>
      </c>
      <c r="W579">
        <v>264.94033152809902</v>
      </c>
      <c r="X579">
        <v>222.07981745205001</v>
      </c>
      <c r="Y579">
        <v>0</v>
      </c>
      <c r="Z579">
        <v>210.52258945164101</v>
      </c>
      <c r="AA579">
        <v>0</v>
      </c>
      <c r="AB579">
        <v>0</v>
      </c>
      <c r="AC579">
        <v>205</v>
      </c>
      <c r="AD579">
        <v>0</v>
      </c>
      <c r="AE579">
        <v>385.55096966632601</v>
      </c>
      <c r="AF579">
        <v>0</v>
      </c>
      <c r="AG579">
        <v>353.29169945971501</v>
      </c>
      <c r="AH579">
        <v>0</v>
      </c>
      <c r="AI579">
        <v>0</v>
      </c>
      <c r="AJ579">
        <v>0</v>
      </c>
      <c r="AK579">
        <v>211</v>
      </c>
      <c r="AL579">
        <v>212.99318431120301</v>
      </c>
      <c r="AM579">
        <v>0</v>
      </c>
      <c r="AN579">
        <v>0</v>
      </c>
      <c r="AO579">
        <v>0</v>
      </c>
      <c r="AP579">
        <v>222.16525710525599</v>
      </c>
      <c r="AQ579">
        <v>220</v>
      </c>
      <c r="AR579">
        <v>0</v>
      </c>
      <c r="AS579">
        <v>294.90703610492801</v>
      </c>
      <c r="AT579">
        <v>240.401684939473</v>
      </c>
      <c r="AU579">
        <v>221.786031494112</v>
      </c>
      <c r="AV579">
        <v>206</v>
      </c>
      <c r="AW579">
        <v>221.54048548871199</v>
      </c>
      <c r="AX579">
        <v>217.08407724092601</v>
      </c>
    </row>
    <row r="580" spans="1:50" x14ac:dyDescent="0.25">
      <c r="A580">
        <v>149.05444126074499</v>
      </c>
      <c r="B580">
        <v>364.288932929704</v>
      </c>
      <c r="C580">
        <v>358.20907649392899</v>
      </c>
      <c r="D580">
        <v>221.72740984546499</v>
      </c>
      <c r="E580">
        <v>213.17464977729799</v>
      </c>
      <c r="F580">
        <v>200</v>
      </c>
      <c r="G580">
        <v>0</v>
      </c>
      <c r="H580">
        <v>0</v>
      </c>
      <c r="I580">
        <v>0</v>
      </c>
      <c r="J580">
        <v>209</v>
      </c>
      <c r="K580">
        <v>237.424312693903</v>
      </c>
      <c r="L580">
        <v>0</v>
      </c>
      <c r="M580">
        <v>277.26289661447601</v>
      </c>
      <c r="N580">
        <v>213.047779515733</v>
      </c>
      <c r="O580">
        <v>0</v>
      </c>
      <c r="P580">
        <v>374.97569619100199</v>
      </c>
      <c r="Q580">
        <v>211.03328440645799</v>
      </c>
      <c r="R580">
        <v>208.62508714563</v>
      </c>
      <c r="S580">
        <v>0</v>
      </c>
      <c r="T580">
        <v>221.33971838094399</v>
      </c>
      <c r="U580">
        <v>0</v>
      </c>
      <c r="V580">
        <v>221.82805634625799</v>
      </c>
      <c r="W580">
        <v>266.65107412350199</v>
      </c>
      <c r="X580">
        <v>221.465262942235</v>
      </c>
      <c r="Y580">
        <v>0</v>
      </c>
      <c r="Z580">
        <v>210.52258945164101</v>
      </c>
      <c r="AA580">
        <v>203</v>
      </c>
      <c r="AB580">
        <v>0</v>
      </c>
      <c r="AC580">
        <v>205</v>
      </c>
      <c r="AD580">
        <v>0</v>
      </c>
      <c r="AE580">
        <v>389.14867706446898</v>
      </c>
      <c r="AF580">
        <v>0</v>
      </c>
      <c r="AG580">
        <v>329.02649418966701</v>
      </c>
      <c r="AH580">
        <v>0</v>
      </c>
      <c r="AI580">
        <v>0</v>
      </c>
      <c r="AJ580">
        <v>0</v>
      </c>
      <c r="AK580">
        <v>211</v>
      </c>
      <c r="AL580">
        <v>212.90982500087401</v>
      </c>
      <c r="AM580">
        <v>0</v>
      </c>
      <c r="AN580">
        <v>0</v>
      </c>
      <c r="AO580">
        <v>0</v>
      </c>
      <c r="AP580">
        <v>220.002034443181</v>
      </c>
      <c r="AQ580">
        <v>220</v>
      </c>
      <c r="AR580">
        <v>0</v>
      </c>
      <c r="AS580">
        <v>297.80640328345601</v>
      </c>
      <c r="AT580">
        <v>233.812513023088</v>
      </c>
      <c r="AU580">
        <v>220.35996200723699</v>
      </c>
      <c r="AV580">
        <v>206</v>
      </c>
      <c r="AW580">
        <v>224.019832152421</v>
      </c>
      <c r="AX580">
        <v>223.04771442346799</v>
      </c>
    </row>
    <row r="581" spans="1:50" x14ac:dyDescent="0.25">
      <c r="A581">
        <v>149.31232091690501</v>
      </c>
      <c r="B581">
        <v>361.50633788980798</v>
      </c>
      <c r="C581">
        <v>360.20434531300498</v>
      </c>
      <c r="D581">
        <v>225.275592534651</v>
      </c>
      <c r="E581">
        <v>217.463872431645</v>
      </c>
      <c r="F581">
        <v>237</v>
      </c>
      <c r="G581">
        <v>0</v>
      </c>
      <c r="H581">
        <v>0</v>
      </c>
      <c r="I581">
        <v>0</v>
      </c>
      <c r="J581">
        <v>209.44816091922999</v>
      </c>
      <c r="K581">
        <v>247.015747174962</v>
      </c>
      <c r="L581">
        <v>0</v>
      </c>
      <c r="M581">
        <v>274.20435281099202</v>
      </c>
      <c r="N581">
        <v>216.745740888809</v>
      </c>
      <c r="O581">
        <v>0</v>
      </c>
      <c r="P581">
        <v>367.24109951236898</v>
      </c>
      <c r="Q581">
        <v>209.47772336635401</v>
      </c>
      <c r="R581">
        <v>211.90702440324</v>
      </c>
      <c r="S581">
        <v>0</v>
      </c>
      <c r="T581">
        <v>230</v>
      </c>
      <c r="U581">
        <v>0</v>
      </c>
      <c r="V581">
        <v>227.88488244638501</v>
      </c>
      <c r="W581">
        <v>276.86382801516299</v>
      </c>
      <c r="X581">
        <v>219.460074556145</v>
      </c>
      <c r="Y581">
        <v>0</v>
      </c>
      <c r="Z581">
        <v>216.74946272597199</v>
      </c>
      <c r="AA581">
        <v>203</v>
      </c>
      <c r="AB581">
        <v>0</v>
      </c>
      <c r="AC581">
        <v>204.55183908076901</v>
      </c>
      <c r="AD581">
        <v>0</v>
      </c>
      <c r="AE581">
        <v>390.17960565457798</v>
      </c>
      <c r="AF581">
        <v>0</v>
      </c>
      <c r="AG581">
        <v>304.224457068368</v>
      </c>
      <c r="AH581">
        <v>0</v>
      </c>
      <c r="AI581">
        <v>0</v>
      </c>
      <c r="AJ581">
        <v>201</v>
      </c>
      <c r="AK581">
        <v>211</v>
      </c>
      <c r="AL581">
        <v>208.97039722373401</v>
      </c>
      <c r="AM581">
        <v>0</v>
      </c>
      <c r="AN581">
        <v>0</v>
      </c>
      <c r="AO581">
        <v>0</v>
      </c>
      <c r="AP581">
        <v>221.89608186312699</v>
      </c>
      <c r="AQ581">
        <v>220</v>
      </c>
      <c r="AR581">
        <v>0</v>
      </c>
      <c r="AS581">
        <v>306.42020966306501</v>
      </c>
      <c r="AT581">
        <v>229.21722095023401</v>
      </c>
      <c r="AU581">
        <v>217.44123552307599</v>
      </c>
      <c r="AV581">
        <v>210.344477902905</v>
      </c>
      <c r="AW581">
        <v>225.0685754804</v>
      </c>
      <c r="AX581">
        <v>228.073284659433</v>
      </c>
    </row>
    <row r="582" spans="1:50" x14ac:dyDescent="0.25">
      <c r="A582">
        <v>149.57020057306499</v>
      </c>
      <c r="B582">
        <v>356.303732532303</v>
      </c>
      <c r="C582">
        <v>355.82912068669202</v>
      </c>
      <c r="D582">
        <v>230.366203001896</v>
      </c>
      <c r="E582">
        <v>221.42448359614701</v>
      </c>
      <c r="F582">
        <v>237</v>
      </c>
      <c r="G582">
        <v>0</v>
      </c>
      <c r="H582">
        <v>0</v>
      </c>
      <c r="I582">
        <v>0</v>
      </c>
      <c r="J582">
        <v>210.49655343416899</v>
      </c>
      <c r="K582">
        <v>255.254726495489</v>
      </c>
      <c r="L582">
        <v>0</v>
      </c>
      <c r="M582">
        <v>281.74465756831302</v>
      </c>
      <c r="N582">
        <v>224.17895634102101</v>
      </c>
      <c r="O582">
        <v>0</v>
      </c>
      <c r="P582">
        <v>363.29445002738498</v>
      </c>
      <c r="Q582">
        <v>208.65462964699</v>
      </c>
      <c r="R582">
        <v>214.45967461438701</v>
      </c>
      <c r="S582">
        <v>0</v>
      </c>
      <c r="T582">
        <v>230</v>
      </c>
      <c r="U582">
        <v>0</v>
      </c>
      <c r="V582">
        <v>230.91367973986499</v>
      </c>
      <c r="W582">
        <v>285.14981532723698</v>
      </c>
      <c r="X582">
        <v>218.61368816789701</v>
      </c>
      <c r="Y582">
        <v>0</v>
      </c>
      <c r="Z582">
        <v>227.71743022173999</v>
      </c>
      <c r="AA582">
        <v>203</v>
      </c>
      <c r="AB582">
        <v>0</v>
      </c>
      <c r="AC582">
        <v>203.50344656582999</v>
      </c>
      <c r="AD582">
        <v>0</v>
      </c>
      <c r="AE582">
        <v>400.59714176178198</v>
      </c>
      <c r="AF582">
        <v>0</v>
      </c>
      <c r="AG582">
        <v>290.343347133061</v>
      </c>
      <c r="AH582">
        <v>0</v>
      </c>
      <c r="AI582">
        <v>0</v>
      </c>
      <c r="AJ582">
        <v>202.56401066272201</v>
      </c>
      <c r="AK582">
        <v>211</v>
      </c>
      <c r="AL582">
        <v>208.734542549042</v>
      </c>
      <c r="AM582">
        <v>0</v>
      </c>
      <c r="AN582">
        <v>0</v>
      </c>
      <c r="AO582">
        <v>0</v>
      </c>
      <c r="AP582">
        <v>225.27550200096201</v>
      </c>
      <c r="AQ582">
        <v>220</v>
      </c>
      <c r="AR582">
        <v>0</v>
      </c>
      <c r="AS582">
        <v>313.060905551335</v>
      </c>
      <c r="AT582">
        <v>230.50427943865199</v>
      </c>
      <c r="AU582">
        <v>214.092086421164</v>
      </c>
      <c r="AV582">
        <v>220.69230729784499</v>
      </c>
      <c r="AW582">
        <v>225.5430329978</v>
      </c>
      <c r="AX582">
        <v>234.515400342384</v>
      </c>
    </row>
    <row r="583" spans="1:50" x14ac:dyDescent="0.25">
      <c r="A583">
        <v>149.828080229226</v>
      </c>
      <c r="B583">
        <v>354.64026930080098</v>
      </c>
      <c r="C583">
        <v>353.47703152504499</v>
      </c>
      <c r="D583">
        <v>232.37739512903801</v>
      </c>
      <c r="E583">
        <v>222.20304918316799</v>
      </c>
      <c r="F583">
        <v>237</v>
      </c>
      <c r="G583">
        <v>206</v>
      </c>
      <c r="H583">
        <v>0</v>
      </c>
      <c r="I583">
        <v>0</v>
      </c>
      <c r="J583">
        <v>209.816945347673</v>
      </c>
      <c r="K583">
        <v>256.217002622351</v>
      </c>
      <c r="L583">
        <v>0</v>
      </c>
      <c r="M583">
        <v>282.86957881222099</v>
      </c>
      <c r="N583">
        <v>228.20232960382</v>
      </c>
      <c r="O583">
        <v>0</v>
      </c>
      <c r="P583">
        <v>346.02433629938298</v>
      </c>
      <c r="Q583">
        <v>209.05181193168201</v>
      </c>
      <c r="R583">
        <v>214.58183706990101</v>
      </c>
      <c r="S583">
        <v>0</v>
      </c>
      <c r="T583">
        <v>230</v>
      </c>
      <c r="U583">
        <v>0</v>
      </c>
      <c r="V583">
        <v>234.244463804096</v>
      </c>
      <c r="W583">
        <v>283.62289168815198</v>
      </c>
      <c r="X583">
        <v>217.27909953793301</v>
      </c>
      <c r="Y583">
        <v>0</v>
      </c>
      <c r="Z583">
        <v>232.64877951778999</v>
      </c>
      <c r="AA583">
        <v>203</v>
      </c>
      <c r="AB583">
        <v>0</v>
      </c>
      <c r="AC583">
        <v>203.20232960382</v>
      </c>
      <c r="AD583">
        <v>0</v>
      </c>
      <c r="AE583">
        <v>403.356001225527</v>
      </c>
      <c r="AF583">
        <v>0</v>
      </c>
      <c r="AG583">
        <v>280.61391302972299</v>
      </c>
      <c r="AH583">
        <v>0</v>
      </c>
      <c r="AI583">
        <v>0</v>
      </c>
      <c r="AJ583">
        <v>203.03666530556799</v>
      </c>
      <c r="AK583">
        <v>211</v>
      </c>
      <c r="AL583">
        <v>206.86267721619399</v>
      </c>
      <c r="AM583">
        <v>0</v>
      </c>
      <c r="AN583">
        <v>0</v>
      </c>
      <c r="AO583">
        <v>0</v>
      </c>
      <c r="AP583">
        <v>229.190349757907</v>
      </c>
      <c r="AQ583">
        <v>223.03187445253999</v>
      </c>
      <c r="AR583">
        <v>0</v>
      </c>
      <c r="AS583">
        <v>306.71293508994802</v>
      </c>
      <c r="AT583">
        <v>229.12944224044099</v>
      </c>
      <c r="AU583">
        <v>211.72141183535001</v>
      </c>
      <c r="AV583">
        <v>223.16145370228301</v>
      </c>
      <c r="AW583">
        <v>227.53315851113501</v>
      </c>
      <c r="AX583">
        <v>238.12002061984401</v>
      </c>
    </row>
    <row r="584" spans="1:50" x14ac:dyDescent="0.25">
      <c r="A584">
        <v>150.08595988538599</v>
      </c>
      <c r="B584">
        <v>354.25124936935202</v>
      </c>
      <c r="C584">
        <v>351.64366338754098</v>
      </c>
      <c r="D584">
        <v>232.10060206358199</v>
      </c>
      <c r="E584">
        <v>222.327891546373</v>
      </c>
      <c r="F584">
        <v>237</v>
      </c>
      <c r="G584">
        <v>206</v>
      </c>
      <c r="H584">
        <v>0</v>
      </c>
      <c r="I584">
        <v>0</v>
      </c>
      <c r="J584">
        <v>208.47127688466401</v>
      </c>
      <c r="K584">
        <v>249.25306921605301</v>
      </c>
      <c r="L584">
        <v>0</v>
      </c>
      <c r="M584">
        <v>279.77016550352698</v>
      </c>
      <c r="N584">
        <v>227</v>
      </c>
      <c r="O584">
        <v>213</v>
      </c>
      <c r="P584">
        <v>320.32674489976199</v>
      </c>
      <c r="Q584">
        <v>211.49056483748501</v>
      </c>
      <c r="R584">
        <v>215.09567748046399</v>
      </c>
      <c r="S584">
        <v>0</v>
      </c>
      <c r="T584">
        <v>0</v>
      </c>
      <c r="U584">
        <v>0</v>
      </c>
      <c r="V584">
        <v>230.181596241634</v>
      </c>
      <c r="W584">
        <v>290.49336844104101</v>
      </c>
      <c r="X584">
        <v>214.262989168736</v>
      </c>
      <c r="Y584">
        <v>0</v>
      </c>
      <c r="Z584">
        <v>235.95896697809101</v>
      </c>
      <c r="AA584">
        <v>203</v>
      </c>
      <c r="AB584">
        <v>0</v>
      </c>
      <c r="AC584">
        <v>202</v>
      </c>
      <c r="AD584">
        <v>0</v>
      </c>
      <c r="AE584">
        <v>398.779559048875</v>
      </c>
      <c r="AF584">
        <v>0</v>
      </c>
      <c r="AG584">
        <v>266.84624269982697</v>
      </c>
      <c r="AH584">
        <v>0</v>
      </c>
      <c r="AI584">
        <v>0</v>
      </c>
      <c r="AJ584">
        <v>203.03666530556799</v>
      </c>
      <c r="AK584">
        <v>0</v>
      </c>
      <c r="AL584">
        <v>202.96383156796301</v>
      </c>
      <c r="AM584">
        <v>0</v>
      </c>
      <c r="AN584">
        <v>0</v>
      </c>
      <c r="AO584">
        <v>0</v>
      </c>
      <c r="AP584">
        <v>229.85743343509199</v>
      </c>
      <c r="AQ584">
        <v>228.99999999999901</v>
      </c>
      <c r="AR584">
        <v>0</v>
      </c>
      <c r="AS584">
        <v>302.96469504322198</v>
      </c>
      <c r="AT584">
        <v>227.88071455076999</v>
      </c>
      <c r="AU584">
        <v>216.06128624769599</v>
      </c>
      <c r="AV584">
        <v>224.007634440701</v>
      </c>
      <c r="AW584">
        <v>228.56154953286199</v>
      </c>
      <c r="AX584">
        <v>243.21197060866101</v>
      </c>
    </row>
    <row r="585" spans="1:50" x14ac:dyDescent="0.25">
      <c r="A585">
        <v>150.343839541547</v>
      </c>
      <c r="B585">
        <v>352.55515132654102</v>
      </c>
      <c r="C585">
        <v>342.31434478404998</v>
      </c>
      <c r="D585">
        <v>232.47493984686699</v>
      </c>
      <c r="E585">
        <v>222.25260804424599</v>
      </c>
      <c r="F585">
        <v>237</v>
      </c>
      <c r="G585">
        <v>206</v>
      </c>
      <c r="H585">
        <v>0</v>
      </c>
      <c r="I585">
        <v>0</v>
      </c>
      <c r="J585">
        <v>207.06226585842401</v>
      </c>
      <c r="K585">
        <v>244.659225475841</v>
      </c>
      <c r="L585">
        <v>0</v>
      </c>
      <c r="M585">
        <v>278.88925659289202</v>
      </c>
      <c r="N585">
        <v>227</v>
      </c>
      <c r="O585">
        <v>214.78060752816</v>
      </c>
      <c r="P585">
        <v>298.03691742907603</v>
      </c>
      <c r="Q585">
        <v>212.146661222272</v>
      </c>
      <c r="R585">
        <v>215.18892353849699</v>
      </c>
      <c r="S585">
        <v>0</v>
      </c>
      <c r="T585">
        <v>0</v>
      </c>
      <c r="U585">
        <v>0</v>
      </c>
      <c r="V585">
        <v>227.73554341808</v>
      </c>
      <c r="W585">
        <v>289.03480160259301</v>
      </c>
      <c r="X585">
        <v>210.938919024158</v>
      </c>
      <c r="Y585">
        <v>0</v>
      </c>
      <c r="Z585">
        <v>235.95896697809101</v>
      </c>
      <c r="AA585">
        <v>203</v>
      </c>
      <c r="AB585">
        <v>0</v>
      </c>
      <c r="AC585">
        <v>202</v>
      </c>
      <c r="AD585">
        <v>0</v>
      </c>
      <c r="AE585">
        <v>394.97131783427</v>
      </c>
      <c r="AF585">
        <v>0</v>
      </c>
      <c r="AG585">
        <v>262.15864893569102</v>
      </c>
      <c r="AH585">
        <v>0</v>
      </c>
      <c r="AI585">
        <v>210</v>
      </c>
      <c r="AJ585">
        <v>203.03666530556799</v>
      </c>
      <c r="AK585">
        <v>0</v>
      </c>
      <c r="AL585">
        <v>203.67142843868999</v>
      </c>
      <c r="AM585">
        <v>0</v>
      </c>
      <c r="AN585">
        <v>0</v>
      </c>
      <c r="AO585">
        <v>0</v>
      </c>
      <c r="AP585">
        <v>229.94280784163399</v>
      </c>
      <c r="AQ585">
        <v>228.99999999999901</v>
      </c>
      <c r="AR585">
        <v>0</v>
      </c>
      <c r="AS585">
        <v>304.28391679389102</v>
      </c>
      <c r="AT585">
        <v>231.959693900644</v>
      </c>
      <c r="AU585">
        <v>217</v>
      </c>
      <c r="AV585">
        <v>225.209088458476</v>
      </c>
      <c r="AW585">
        <v>222.77822163129801</v>
      </c>
      <c r="AX585">
        <v>249.213919874254</v>
      </c>
    </row>
    <row r="586" spans="1:50" x14ac:dyDescent="0.25">
      <c r="A586">
        <v>150.60171919770701</v>
      </c>
      <c r="B586">
        <v>358.58188753023097</v>
      </c>
      <c r="C586">
        <v>346.97572361355401</v>
      </c>
      <c r="D586">
        <v>229.99709813330199</v>
      </c>
      <c r="E586">
        <v>223.15697804389799</v>
      </c>
      <c r="F586">
        <v>231.753134931864</v>
      </c>
      <c r="G586">
        <v>205.84862017077</v>
      </c>
      <c r="H586">
        <v>0</v>
      </c>
      <c r="I586">
        <v>0</v>
      </c>
      <c r="J586">
        <v>206.87725475648099</v>
      </c>
      <c r="K586">
        <v>244.11629344947599</v>
      </c>
      <c r="L586">
        <v>0</v>
      </c>
      <c r="M586">
        <v>274.234110012759</v>
      </c>
      <c r="N586">
        <v>222.114987695184</v>
      </c>
      <c r="O586">
        <v>214.817072556776</v>
      </c>
      <c r="P586">
        <v>279.98699954065398</v>
      </c>
      <c r="Q586">
        <v>213.47123153783201</v>
      </c>
      <c r="R586">
        <v>214.782201364304</v>
      </c>
      <c r="S586">
        <v>0</v>
      </c>
      <c r="T586">
        <v>0</v>
      </c>
      <c r="U586">
        <v>0</v>
      </c>
      <c r="V586">
        <v>224.90187267396499</v>
      </c>
      <c r="W586">
        <v>288.056915064924</v>
      </c>
      <c r="X586">
        <v>207.47619368885501</v>
      </c>
      <c r="Y586">
        <v>0</v>
      </c>
      <c r="Z586">
        <v>232.551341417977</v>
      </c>
      <c r="AA586">
        <v>0</v>
      </c>
      <c r="AB586">
        <v>0</v>
      </c>
      <c r="AC586">
        <v>202.54277914497899</v>
      </c>
      <c r="AD586">
        <v>0</v>
      </c>
      <c r="AE586">
        <v>387.35436890155802</v>
      </c>
      <c r="AF586">
        <v>0</v>
      </c>
      <c r="AG586">
        <v>247.92529211772001</v>
      </c>
      <c r="AH586">
        <v>208</v>
      </c>
      <c r="AI586">
        <v>210</v>
      </c>
      <c r="AJ586">
        <v>203.23292986946601</v>
      </c>
      <c r="AK586">
        <v>0</v>
      </c>
      <c r="AL586">
        <v>206.02442544075299</v>
      </c>
      <c r="AM586">
        <v>0</v>
      </c>
      <c r="AN586">
        <v>0</v>
      </c>
      <c r="AO586">
        <v>0</v>
      </c>
      <c r="AP586">
        <v>228.22233845164999</v>
      </c>
      <c r="AQ586">
        <v>225.51826392772699</v>
      </c>
      <c r="AR586">
        <v>0</v>
      </c>
      <c r="AS586">
        <v>298.47197963676098</v>
      </c>
      <c r="AT586">
        <v>233.19032903255399</v>
      </c>
      <c r="AU586">
        <v>215.78896136616601</v>
      </c>
      <c r="AV586">
        <v>231.255863082573</v>
      </c>
      <c r="AW586">
        <v>218.91026331099101</v>
      </c>
      <c r="AX586">
        <v>262.28861463742902</v>
      </c>
    </row>
    <row r="587" spans="1:50" x14ac:dyDescent="0.25">
      <c r="A587">
        <v>150.85959885386799</v>
      </c>
      <c r="B587">
        <v>357.45072354544601</v>
      </c>
      <c r="C587">
        <v>345.88066936560898</v>
      </c>
      <c r="D587">
        <v>226.90464188816301</v>
      </c>
      <c r="E587">
        <v>225.92523718020499</v>
      </c>
      <c r="F587">
        <v>208</v>
      </c>
      <c r="G587">
        <v>205.500965818038</v>
      </c>
      <c r="H587">
        <v>0</v>
      </c>
      <c r="I587">
        <v>0</v>
      </c>
      <c r="J587">
        <v>209.609100676998</v>
      </c>
      <c r="K587">
        <v>243.19613104245099</v>
      </c>
      <c r="L587">
        <v>0</v>
      </c>
      <c r="M587">
        <v>265.83982479489799</v>
      </c>
      <c r="N587">
        <v>200</v>
      </c>
      <c r="O587">
        <v>218.516703847857</v>
      </c>
      <c r="P587">
        <v>262.79665552762799</v>
      </c>
      <c r="Q587">
        <v>219.168983884238</v>
      </c>
      <c r="R587">
        <v>215.021668435891</v>
      </c>
      <c r="S587">
        <v>0</v>
      </c>
      <c r="T587">
        <v>0</v>
      </c>
      <c r="U587">
        <v>0</v>
      </c>
      <c r="V587">
        <v>223.876364069869</v>
      </c>
      <c r="W587">
        <v>292.57291951500002</v>
      </c>
      <c r="X587">
        <v>209.948103590437</v>
      </c>
      <c r="Y587">
        <v>0</v>
      </c>
      <c r="Z587">
        <v>217.027042905077</v>
      </c>
      <c r="AA587">
        <v>0</v>
      </c>
      <c r="AB587">
        <v>0</v>
      </c>
      <c r="AC587">
        <v>205</v>
      </c>
      <c r="AD587">
        <v>0</v>
      </c>
      <c r="AE587">
        <v>391.09174409324498</v>
      </c>
      <c r="AF587">
        <v>0</v>
      </c>
      <c r="AG587">
        <v>236.240213131302</v>
      </c>
      <c r="AH587">
        <v>208</v>
      </c>
      <c r="AI587">
        <v>210</v>
      </c>
      <c r="AJ587">
        <v>205</v>
      </c>
      <c r="AK587">
        <v>0</v>
      </c>
      <c r="AL587">
        <v>206.02442544075299</v>
      </c>
      <c r="AM587">
        <v>0</v>
      </c>
      <c r="AN587">
        <v>0</v>
      </c>
      <c r="AO587">
        <v>0</v>
      </c>
      <c r="AP587">
        <v>228.935841976944</v>
      </c>
      <c r="AQ587">
        <v>217.522213814884</v>
      </c>
      <c r="AR587">
        <v>0</v>
      </c>
      <c r="AS587">
        <v>293.724126943177</v>
      </c>
      <c r="AT587">
        <v>224.21327277301901</v>
      </c>
      <c r="AU587">
        <v>213.00772654430699</v>
      </c>
      <c r="AV587">
        <v>241.876498622838</v>
      </c>
      <c r="AW587">
        <v>214.65271009122301</v>
      </c>
      <c r="AX587">
        <v>285.45352477998301</v>
      </c>
    </row>
    <row r="588" spans="1:50" x14ac:dyDescent="0.25">
      <c r="A588">
        <v>151.11747851002801</v>
      </c>
      <c r="B588">
        <v>363.75813446285503</v>
      </c>
      <c r="C588">
        <v>347.55230179480202</v>
      </c>
      <c r="D588">
        <v>228.43355548326599</v>
      </c>
      <c r="E588">
        <v>227.960713687892</v>
      </c>
      <c r="F588">
        <v>208</v>
      </c>
      <c r="G588">
        <v>205.368692651359</v>
      </c>
      <c r="H588">
        <v>0</v>
      </c>
      <c r="I588">
        <v>0</v>
      </c>
      <c r="J588">
        <v>210.35214508997799</v>
      </c>
      <c r="K588">
        <v>243.21478925745299</v>
      </c>
      <c r="L588">
        <v>0</v>
      </c>
      <c r="M588">
        <v>256.41184216840998</v>
      </c>
      <c r="N588">
        <v>200</v>
      </c>
      <c r="O588">
        <v>216.946796868223</v>
      </c>
      <c r="P588">
        <v>259.26114769306099</v>
      </c>
      <c r="Q588">
        <v>216.31476288534799</v>
      </c>
      <c r="R588">
        <v>213.71914520123801</v>
      </c>
      <c r="S588">
        <v>0</v>
      </c>
      <c r="T588">
        <v>0</v>
      </c>
      <c r="U588">
        <v>0</v>
      </c>
      <c r="V588">
        <v>227.206995532322</v>
      </c>
      <c r="W588">
        <v>293.26090297669202</v>
      </c>
      <c r="X588">
        <v>211.39064929416301</v>
      </c>
      <c r="Y588">
        <v>0</v>
      </c>
      <c r="Z588">
        <v>214.94805122204701</v>
      </c>
      <c r="AA588">
        <v>0</v>
      </c>
      <c r="AB588">
        <v>0</v>
      </c>
      <c r="AC588">
        <v>207.98359679405701</v>
      </c>
      <c r="AD588">
        <v>0</v>
      </c>
      <c r="AE588">
        <v>387.78315284873901</v>
      </c>
      <c r="AF588">
        <v>201</v>
      </c>
      <c r="AG588">
        <v>231.72968289469301</v>
      </c>
      <c r="AH588">
        <v>208</v>
      </c>
      <c r="AI588">
        <v>210</v>
      </c>
      <c r="AJ588">
        <v>0</v>
      </c>
      <c r="AK588">
        <v>0</v>
      </c>
      <c r="AL588">
        <v>206.64496092163799</v>
      </c>
      <c r="AM588">
        <v>0</v>
      </c>
      <c r="AN588">
        <v>0</v>
      </c>
      <c r="AO588">
        <v>0</v>
      </c>
      <c r="AP588">
        <v>224.666689982962</v>
      </c>
      <c r="AQ588">
        <v>214.479930981275</v>
      </c>
      <c r="AR588">
        <v>0</v>
      </c>
      <c r="AS588">
        <v>287.81865954022601</v>
      </c>
      <c r="AT588">
        <v>220.02726244506101</v>
      </c>
      <c r="AU588">
        <v>211.94954121087801</v>
      </c>
      <c r="AV588">
        <v>241.93730694002301</v>
      </c>
      <c r="AW588">
        <v>211.92829565289699</v>
      </c>
      <c r="AX588">
        <v>315.00311252007998</v>
      </c>
    </row>
    <row r="589" spans="1:50" x14ac:dyDescent="0.25">
      <c r="A589">
        <v>151.37535816618899</v>
      </c>
      <c r="B589">
        <v>368.38662047907201</v>
      </c>
      <c r="C589">
        <v>348.466914456891</v>
      </c>
      <c r="D589">
        <v>229.44399932072</v>
      </c>
      <c r="E589">
        <v>234.78790692493101</v>
      </c>
      <c r="F589">
        <v>208</v>
      </c>
      <c r="G589">
        <v>205</v>
      </c>
      <c r="H589">
        <v>0</v>
      </c>
      <c r="I589">
        <v>0</v>
      </c>
      <c r="J589">
        <v>211.89926708761399</v>
      </c>
      <c r="K589">
        <v>253.285476045276</v>
      </c>
      <c r="L589">
        <v>0</v>
      </c>
      <c r="M589">
        <v>244.44142931663899</v>
      </c>
      <c r="N589">
        <v>200</v>
      </c>
      <c r="O589">
        <v>215.823258737229</v>
      </c>
      <c r="P589">
        <v>247.14859420612299</v>
      </c>
      <c r="Q589">
        <v>214.46268456709001</v>
      </c>
      <c r="R589">
        <v>0</v>
      </c>
      <c r="S589">
        <v>0</v>
      </c>
      <c r="T589">
        <v>0</v>
      </c>
      <c r="U589">
        <v>0</v>
      </c>
      <c r="V589">
        <v>232</v>
      </c>
      <c r="W589">
        <v>298.22184026891102</v>
      </c>
      <c r="X589">
        <v>214.39423044199401</v>
      </c>
      <c r="Y589">
        <v>0</v>
      </c>
      <c r="Z589">
        <v>212.07463086581799</v>
      </c>
      <c r="AA589">
        <v>0</v>
      </c>
      <c r="AB589">
        <v>0</v>
      </c>
      <c r="AC589">
        <v>210.04146159212101</v>
      </c>
      <c r="AD589">
        <v>0</v>
      </c>
      <c r="AE589">
        <v>384.19512230392399</v>
      </c>
      <c r="AF589">
        <v>201</v>
      </c>
      <c r="AG589">
        <v>228.31197228007301</v>
      </c>
      <c r="AH589">
        <v>208</v>
      </c>
      <c r="AI589">
        <v>210</v>
      </c>
      <c r="AJ589">
        <v>0</v>
      </c>
      <c r="AK589">
        <v>0</v>
      </c>
      <c r="AL589">
        <v>207.50267168238901</v>
      </c>
      <c r="AM589">
        <v>0</v>
      </c>
      <c r="AN589">
        <v>0</v>
      </c>
      <c r="AO589">
        <v>0</v>
      </c>
      <c r="AP589">
        <v>226.825589930089</v>
      </c>
      <c r="AQ589">
        <v>206</v>
      </c>
      <c r="AR589">
        <v>0</v>
      </c>
      <c r="AS589">
        <v>278.50817638014701</v>
      </c>
      <c r="AT589">
        <v>217.41377486814599</v>
      </c>
      <c r="AU589">
        <v>209</v>
      </c>
      <c r="AV589">
        <v>252.311062793368</v>
      </c>
      <c r="AW589">
        <v>207.33007352088501</v>
      </c>
      <c r="AX589">
        <v>365.32031787432902</v>
      </c>
    </row>
    <row r="590" spans="1:50" x14ac:dyDescent="0.25">
      <c r="A590">
        <v>151.633237822349</v>
      </c>
      <c r="B590">
        <v>368.468696505342</v>
      </c>
      <c r="C590">
        <v>341.58777235707697</v>
      </c>
      <c r="D590">
        <v>234.761524949425</v>
      </c>
      <c r="E590">
        <v>239.50657476968101</v>
      </c>
      <c r="F590">
        <v>211.94021961558701</v>
      </c>
      <c r="G590">
        <v>217.79831770005001</v>
      </c>
      <c r="H590">
        <v>211</v>
      </c>
      <c r="I590">
        <v>0</v>
      </c>
      <c r="J590">
        <v>212.95174048088501</v>
      </c>
      <c r="K590">
        <v>261.80034264573499</v>
      </c>
      <c r="L590">
        <v>0</v>
      </c>
      <c r="M590">
        <v>248.533649805686</v>
      </c>
      <c r="N590">
        <v>209.35261678080599</v>
      </c>
      <c r="O590">
        <v>216.146461567735</v>
      </c>
      <c r="P590">
        <v>251.09065047424701</v>
      </c>
      <c r="Q590">
        <v>217.88357501744599</v>
      </c>
      <c r="R590">
        <v>219</v>
      </c>
      <c r="S590">
        <v>0</v>
      </c>
      <c r="T590">
        <v>0</v>
      </c>
      <c r="U590">
        <v>0</v>
      </c>
      <c r="V590">
        <v>232</v>
      </c>
      <c r="W590">
        <v>305.84772811970299</v>
      </c>
      <c r="X590">
        <v>221.80194276039501</v>
      </c>
      <c r="Y590">
        <v>0</v>
      </c>
      <c r="Z590">
        <v>211.725756952918</v>
      </c>
      <c r="AA590">
        <v>0</v>
      </c>
      <c r="AB590">
        <v>0</v>
      </c>
      <c r="AC590">
        <v>213.59910012235699</v>
      </c>
      <c r="AD590">
        <v>0</v>
      </c>
      <c r="AE590">
        <v>389.453367772474</v>
      </c>
      <c r="AF590">
        <v>201</v>
      </c>
      <c r="AG590">
        <v>228.77603468765301</v>
      </c>
      <c r="AH590">
        <v>208</v>
      </c>
      <c r="AI590">
        <v>210</v>
      </c>
      <c r="AJ590">
        <v>0</v>
      </c>
      <c r="AK590">
        <v>0</v>
      </c>
      <c r="AL590">
        <v>206.68236520260501</v>
      </c>
      <c r="AM590">
        <v>0</v>
      </c>
      <c r="AN590">
        <v>203</v>
      </c>
      <c r="AO590">
        <v>210</v>
      </c>
      <c r="AP590">
        <v>234.994974085059</v>
      </c>
      <c r="AQ590">
        <v>207.47672896539001</v>
      </c>
      <c r="AR590">
        <v>0</v>
      </c>
      <c r="AS590">
        <v>280.56489221258897</v>
      </c>
      <c r="AT590">
        <v>218.003768804272</v>
      </c>
      <c r="AU590">
        <v>209</v>
      </c>
      <c r="AV590">
        <v>267.28821362202098</v>
      </c>
      <c r="AW590">
        <v>206.75806509320401</v>
      </c>
      <c r="AX590">
        <v>419.44105070699698</v>
      </c>
    </row>
    <row r="591" spans="1:50" x14ac:dyDescent="0.25">
      <c r="A591">
        <v>151.89111747851001</v>
      </c>
      <c r="B591">
        <v>370.65641076282299</v>
      </c>
      <c r="C591">
        <v>338.17230436899501</v>
      </c>
      <c r="D591">
        <v>239.70216913004501</v>
      </c>
      <c r="E591">
        <v>239.63555045952799</v>
      </c>
      <c r="F591">
        <v>211.67457830784099</v>
      </c>
      <c r="G591">
        <v>219.78487534332501</v>
      </c>
      <c r="H591">
        <v>211</v>
      </c>
      <c r="I591">
        <v>0</v>
      </c>
      <c r="J591">
        <v>216.75149394015301</v>
      </c>
      <c r="K591">
        <v>261.21293311558702</v>
      </c>
      <c r="L591">
        <v>0</v>
      </c>
      <c r="M591">
        <v>247.878674725591</v>
      </c>
      <c r="N591">
        <v>210.80433198166099</v>
      </c>
      <c r="O591">
        <v>215.43811571185199</v>
      </c>
      <c r="P591">
        <v>253.87058774750801</v>
      </c>
      <c r="Q591">
        <v>217.854910255747</v>
      </c>
      <c r="R591">
        <v>216.216174423615</v>
      </c>
      <c r="S591">
        <v>0</v>
      </c>
      <c r="T591">
        <v>0</v>
      </c>
      <c r="U591">
        <v>0</v>
      </c>
      <c r="V591">
        <v>227.80893897324299</v>
      </c>
      <c r="W591">
        <v>308.54701709456702</v>
      </c>
      <c r="X591">
        <v>222.39910164705901</v>
      </c>
      <c r="Y591">
        <v>0</v>
      </c>
      <c r="Z591">
        <v>211.79166474971399</v>
      </c>
      <c r="AA591">
        <v>0</v>
      </c>
      <c r="AB591">
        <v>0</v>
      </c>
      <c r="AC591">
        <v>216.44408557619599</v>
      </c>
      <c r="AD591">
        <v>0</v>
      </c>
      <c r="AE591">
        <v>391.52328473230398</v>
      </c>
      <c r="AF591">
        <v>201</v>
      </c>
      <c r="AG591">
        <v>229.49692694631</v>
      </c>
      <c r="AH591">
        <v>208</v>
      </c>
      <c r="AI591">
        <v>210</v>
      </c>
      <c r="AJ591">
        <v>0</v>
      </c>
      <c r="AK591">
        <v>0</v>
      </c>
      <c r="AL591">
        <v>205.74820908700201</v>
      </c>
      <c r="AM591">
        <v>0</v>
      </c>
      <c r="AN591">
        <v>202.99999999999901</v>
      </c>
      <c r="AO591">
        <v>209.20462126389</v>
      </c>
      <c r="AP591">
        <v>233.01282485432799</v>
      </c>
      <c r="AQ591">
        <v>209.10280923134101</v>
      </c>
      <c r="AR591">
        <v>0</v>
      </c>
      <c r="AS591">
        <v>280.70780720452098</v>
      </c>
      <c r="AT591">
        <v>218.124809864973</v>
      </c>
      <c r="AU591">
        <v>209</v>
      </c>
      <c r="AV591">
        <v>270.35122585542098</v>
      </c>
      <c r="AW591">
        <v>206.52268882969301</v>
      </c>
      <c r="AX591">
        <v>489.679750586973</v>
      </c>
    </row>
    <row r="592" spans="1:50" x14ac:dyDescent="0.25">
      <c r="A592">
        <v>152.14899713467</v>
      </c>
      <c r="B592">
        <v>369.97527006882098</v>
      </c>
      <c r="C592">
        <v>338.31092257494498</v>
      </c>
      <c r="D592">
        <v>241.19915233039799</v>
      </c>
      <c r="E592">
        <v>235.301676375395</v>
      </c>
      <c r="F592">
        <v>214.179537061144</v>
      </c>
      <c r="G592">
        <v>231</v>
      </c>
      <c r="H592">
        <v>211</v>
      </c>
      <c r="I592">
        <v>0</v>
      </c>
      <c r="J592">
        <v>223.63926674248</v>
      </c>
      <c r="K592">
        <v>265.34257217929797</v>
      </c>
      <c r="L592">
        <v>0</v>
      </c>
      <c r="M592">
        <v>236.06357909661699</v>
      </c>
      <c r="N592">
        <v>219</v>
      </c>
      <c r="O592">
        <v>201</v>
      </c>
      <c r="P592">
        <v>241.16776022211201</v>
      </c>
      <c r="Q592">
        <v>217.42495007034401</v>
      </c>
      <c r="R592">
        <v>211.94091713955299</v>
      </c>
      <c r="S592">
        <v>0</v>
      </c>
      <c r="T592">
        <v>0</v>
      </c>
      <c r="U592">
        <v>0</v>
      </c>
      <c r="V592">
        <v>215</v>
      </c>
      <c r="W592">
        <v>302.90215418248698</v>
      </c>
      <c r="X592">
        <v>215.93247673091801</v>
      </c>
      <c r="Y592">
        <v>0</v>
      </c>
      <c r="Z592">
        <v>212.01506115957699</v>
      </c>
      <c r="AA592">
        <v>0</v>
      </c>
      <c r="AB592">
        <v>0</v>
      </c>
      <c r="AC592">
        <v>225.011914469039</v>
      </c>
      <c r="AD592">
        <v>0</v>
      </c>
      <c r="AE592">
        <v>392.91977426643399</v>
      </c>
      <c r="AF592">
        <v>201</v>
      </c>
      <c r="AG592">
        <v>216.97117816228999</v>
      </c>
      <c r="AH592">
        <v>0</v>
      </c>
      <c r="AI592">
        <v>210</v>
      </c>
      <c r="AJ592">
        <v>0</v>
      </c>
      <c r="AK592">
        <v>0</v>
      </c>
      <c r="AL592">
        <v>202.95090659702501</v>
      </c>
      <c r="AM592">
        <v>0</v>
      </c>
      <c r="AN592">
        <v>202.99999999999901</v>
      </c>
      <c r="AO592">
        <v>207.98311918272901</v>
      </c>
      <c r="AP592">
        <v>236.206287759291</v>
      </c>
      <c r="AQ592">
        <v>214.042202043175</v>
      </c>
      <c r="AR592">
        <v>0</v>
      </c>
      <c r="AS592">
        <v>279.75000333736801</v>
      </c>
      <c r="AT592">
        <v>216.73262241838299</v>
      </c>
      <c r="AU592">
        <v>0</v>
      </c>
      <c r="AV592">
        <v>276.77783605898497</v>
      </c>
      <c r="AW592">
        <v>205.357543087349</v>
      </c>
      <c r="AX592">
        <v>569.75526743002399</v>
      </c>
    </row>
    <row r="593" spans="1:50" x14ac:dyDescent="0.25">
      <c r="A593">
        <v>152.40687679083001</v>
      </c>
      <c r="B593">
        <v>369.52284157056698</v>
      </c>
      <c r="C593">
        <v>332.819416768689</v>
      </c>
      <c r="D593">
        <v>239.632048784815</v>
      </c>
      <c r="E593">
        <v>236.963529725179</v>
      </c>
      <c r="F593">
        <v>212.225402825527</v>
      </c>
      <c r="G593">
        <v>231</v>
      </c>
      <c r="H593">
        <v>211</v>
      </c>
      <c r="I593">
        <v>0</v>
      </c>
      <c r="J593">
        <v>220.12938792774801</v>
      </c>
      <c r="K593">
        <v>265.14754493640299</v>
      </c>
      <c r="L593">
        <v>0</v>
      </c>
      <c r="M593">
        <v>238.10877748435399</v>
      </c>
      <c r="N593">
        <v>219</v>
      </c>
      <c r="O593">
        <v>201</v>
      </c>
      <c r="P593">
        <v>242.55295051599899</v>
      </c>
      <c r="Q593">
        <v>220.38473602895701</v>
      </c>
      <c r="R593">
        <v>211.94091713955299</v>
      </c>
      <c r="S593">
        <v>0</v>
      </c>
      <c r="T593">
        <v>0</v>
      </c>
      <c r="U593">
        <v>0</v>
      </c>
      <c r="V593">
        <v>215</v>
      </c>
      <c r="W593">
        <v>302.93859829565702</v>
      </c>
      <c r="X593">
        <v>215.93247673091801</v>
      </c>
      <c r="Y593">
        <v>0</v>
      </c>
      <c r="Z593">
        <v>209.91328583647899</v>
      </c>
      <c r="AA593">
        <v>0</v>
      </c>
      <c r="AB593">
        <v>0</v>
      </c>
      <c r="AC593">
        <v>223.45263087616101</v>
      </c>
      <c r="AD593">
        <v>0</v>
      </c>
      <c r="AE593">
        <v>401.47871180301098</v>
      </c>
      <c r="AF593">
        <v>201</v>
      </c>
      <c r="AG593">
        <v>217.105214131769</v>
      </c>
      <c r="AH593">
        <v>0</v>
      </c>
      <c r="AI593">
        <v>211.458535575464</v>
      </c>
      <c r="AJ593">
        <v>0</v>
      </c>
      <c r="AK593">
        <v>0</v>
      </c>
      <c r="AL593">
        <v>201.77938404794801</v>
      </c>
      <c r="AM593">
        <v>0</v>
      </c>
      <c r="AN593">
        <v>202.99999999999901</v>
      </c>
      <c r="AO593">
        <v>207.98311918272901</v>
      </c>
      <c r="AP593">
        <v>237.71315812419701</v>
      </c>
      <c r="AQ593">
        <v>214.042202043175</v>
      </c>
      <c r="AR593">
        <v>0</v>
      </c>
      <c r="AS593">
        <v>282.53563348117598</v>
      </c>
      <c r="AT593">
        <v>218.545381965129</v>
      </c>
      <c r="AU593">
        <v>0</v>
      </c>
      <c r="AV593">
        <v>283.40615679754501</v>
      </c>
      <c r="AW593">
        <v>206.09487055608599</v>
      </c>
      <c r="AX593">
        <v>659.35560468089102</v>
      </c>
    </row>
    <row r="594" spans="1:50" x14ac:dyDescent="0.25">
      <c r="A594">
        <v>152.66475644699099</v>
      </c>
      <c r="B594">
        <v>369.64070058822801</v>
      </c>
      <c r="C594">
        <v>326.95130586181199</v>
      </c>
      <c r="D594">
        <v>237.326587133689</v>
      </c>
      <c r="E594">
        <v>239.84099594512401</v>
      </c>
      <c r="F594">
        <v>211.02756106981801</v>
      </c>
      <c r="G594">
        <v>231.31626880633701</v>
      </c>
      <c r="H594">
        <v>210.85240789037499</v>
      </c>
      <c r="I594">
        <v>234</v>
      </c>
      <c r="J594">
        <v>218.41628863406299</v>
      </c>
      <c r="K594">
        <v>262.39199156554702</v>
      </c>
      <c r="L594">
        <v>0</v>
      </c>
      <c r="M594">
        <v>243.24003270780801</v>
      </c>
      <c r="N594">
        <v>218.74698495492899</v>
      </c>
      <c r="O594">
        <v>0</v>
      </c>
      <c r="P594">
        <v>245.26698397665399</v>
      </c>
      <c r="Q594">
        <v>224.99999999999901</v>
      </c>
      <c r="R594">
        <v>212.16151005741099</v>
      </c>
      <c r="S594">
        <v>0</v>
      </c>
      <c r="T594">
        <v>208</v>
      </c>
      <c r="U594">
        <v>204</v>
      </c>
      <c r="V594">
        <v>215.12189891599101</v>
      </c>
      <c r="W594">
        <v>303.10324954364302</v>
      </c>
      <c r="X594">
        <v>215.755932873669</v>
      </c>
      <c r="Y594">
        <v>200</v>
      </c>
      <c r="Z594">
        <v>207.40824952114599</v>
      </c>
      <c r="AA594">
        <v>0</v>
      </c>
      <c r="AB594">
        <v>0</v>
      </c>
      <c r="AC594">
        <v>222.47563873568501</v>
      </c>
      <c r="AD594">
        <v>0</v>
      </c>
      <c r="AE594">
        <v>406.68660554736999</v>
      </c>
      <c r="AF594">
        <v>0</v>
      </c>
      <c r="AG594">
        <v>218.66616517416</v>
      </c>
      <c r="AH594">
        <v>0</v>
      </c>
      <c r="AI594">
        <v>212.40329901153399</v>
      </c>
      <c r="AJ594">
        <v>0</v>
      </c>
      <c r="AK594">
        <v>0</v>
      </c>
      <c r="AL594">
        <v>200.33345148575501</v>
      </c>
      <c r="AM594">
        <v>0</v>
      </c>
      <c r="AN594">
        <v>203</v>
      </c>
      <c r="AO594">
        <v>208.18205916088701</v>
      </c>
      <c r="AP594">
        <v>237.37419537065301</v>
      </c>
      <c r="AQ594">
        <v>214.125097895935</v>
      </c>
      <c r="AR594">
        <v>0</v>
      </c>
      <c r="AS594">
        <v>289.128722323023</v>
      </c>
      <c r="AT594">
        <v>220.33896991092701</v>
      </c>
      <c r="AU594">
        <v>0</v>
      </c>
      <c r="AV594">
        <v>289.91194021134697</v>
      </c>
      <c r="AW594">
        <v>206.49564862457501</v>
      </c>
      <c r="AX594">
        <v>765.78637424276599</v>
      </c>
    </row>
    <row r="595" spans="1:50" x14ac:dyDescent="0.25">
      <c r="A595">
        <v>152.92263610315101</v>
      </c>
      <c r="B595">
        <v>368.29553185877103</v>
      </c>
      <c r="C595">
        <v>322.90805456372601</v>
      </c>
      <c r="D595">
        <v>238.386515438581</v>
      </c>
      <c r="E595">
        <v>232.40063618117401</v>
      </c>
      <c r="F595">
        <v>209.602510559119</v>
      </c>
      <c r="G595">
        <v>246</v>
      </c>
      <c r="H595">
        <v>204</v>
      </c>
      <c r="I595">
        <v>234</v>
      </c>
      <c r="J595">
        <v>223.866224976719</v>
      </c>
      <c r="K595">
        <v>264.95605142667398</v>
      </c>
      <c r="L595">
        <v>0</v>
      </c>
      <c r="M595">
        <v>231.67886773381801</v>
      </c>
      <c r="N595">
        <v>207</v>
      </c>
      <c r="O595">
        <v>0</v>
      </c>
      <c r="P595">
        <v>227.67262387073799</v>
      </c>
      <c r="Q595">
        <v>200</v>
      </c>
      <c r="R595">
        <v>222.47652407116399</v>
      </c>
      <c r="S595">
        <v>0</v>
      </c>
      <c r="T595">
        <v>208</v>
      </c>
      <c r="U595">
        <v>204</v>
      </c>
      <c r="V595">
        <v>217.99597555505599</v>
      </c>
      <c r="W595">
        <v>303.84158830758997</v>
      </c>
      <c r="X595">
        <v>207.50067074082301</v>
      </c>
      <c r="Y595">
        <v>200</v>
      </c>
      <c r="Z595">
        <v>204.49932925917599</v>
      </c>
      <c r="AA595">
        <v>0</v>
      </c>
      <c r="AB595">
        <v>0</v>
      </c>
      <c r="AC595">
        <v>232.836764440563</v>
      </c>
      <c r="AD595">
        <v>0</v>
      </c>
      <c r="AE595">
        <v>409.13855373437701</v>
      </c>
      <c r="AF595">
        <v>0</v>
      </c>
      <c r="AG595">
        <v>207.002682963295</v>
      </c>
      <c r="AH595">
        <v>0</v>
      </c>
      <c r="AI595">
        <v>229.28723396325199</v>
      </c>
      <c r="AJ595">
        <v>0</v>
      </c>
      <c r="AK595">
        <v>0</v>
      </c>
      <c r="AL595">
        <v>207.58524635980399</v>
      </c>
      <c r="AM595">
        <v>0</v>
      </c>
      <c r="AN595">
        <v>0</v>
      </c>
      <c r="AO595">
        <v>217.48457296105099</v>
      </c>
      <c r="AP595">
        <v>237.81911155581901</v>
      </c>
      <c r="AQ595">
        <v>218.00134148164699</v>
      </c>
      <c r="AR595">
        <v>0</v>
      </c>
      <c r="AS595">
        <v>281.91637305707701</v>
      </c>
      <c r="AT595">
        <v>212</v>
      </c>
      <c r="AU595">
        <v>0</v>
      </c>
      <c r="AV595">
        <v>286.94464757709301</v>
      </c>
      <c r="AW595">
        <v>206.29335968007601</v>
      </c>
      <c r="AX595">
        <v>891.45879504190896</v>
      </c>
    </row>
    <row r="596" spans="1:50" x14ac:dyDescent="0.25">
      <c r="A596">
        <v>153.18051575931199</v>
      </c>
      <c r="B596">
        <v>365.80308391899399</v>
      </c>
      <c r="C596">
        <v>320.71074021331799</v>
      </c>
      <c r="D596">
        <v>238.389610118673</v>
      </c>
      <c r="E596">
        <v>231.52428440640799</v>
      </c>
      <c r="F596">
        <v>208.090918991493</v>
      </c>
      <c r="G596">
        <v>238.49202709097599</v>
      </c>
      <c r="H596">
        <v>209.24566424393799</v>
      </c>
      <c r="I596">
        <v>234</v>
      </c>
      <c r="J596">
        <v>220.181837982986</v>
      </c>
      <c r="K596">
        <v>265.534776726416</v>
      </c>
      <c r="L596">
        <v>0</v>
      </c>
      <c r="M596">
        <v>232.07725061658499</v>
      </c>
      <c r="N596">
        <v>205.61956204106801</v>
      </c>
      <c r="O596">
        <v>0</v>
      </c>
      <c r="P596">
        <v>225.20246287549</v>
      </c>
      <c r="Q596">
        <v>203.49644352625501</v>
      </c>
      <c r="R596">
        <v>224.518480157612</v>
      </c>
      <c r="S596">
        <v>0</v>
      </c>
      <c r="T596">
        <v>211.559312464757</v>
      </c>
      <c r="U596">
        <v>204</v>
      </c>
      <c r="V596">
        <v>218.68839228603801</v>
      </c>
      <c r="W596">
        <v>308.42348544631102</v>
      </c>
      <c r="X596">
        <v>206.93225454118701</v>
      </c>
      <c r="Y596">
        <v>200</v>
      </c>
      <c r="Z596">
        <v>204.61473204767299</v>
      </c>
      <c r="AA596">
        <v>0</v>
      </c>
      <c r="AB596">
        <v>0</v>
      </c>
      <c r="AC596">
        <v>227.351607637744</v>
      </c>
      <c r="AD596">
        <v>0</v>
      </c>
      <c r="AE596">
        <v>410.01728629503799</v>
      </c>
      <c r="AF596">
        <v>0</v>
      </c>
      <c r="AG596">
        <v>206.541071809307</v>
      </c>
      <c r="AH596">
        <v>0</v>
      </c>
      <c r="AI596">
        <v>231.20608715308401</v>
      </c>
      <c r="AJ596">
        <v>0</v>
      </c>
      <c r="AK596">
        <v>0</v>
      </c>
      <c r="AL596">
        <v>208.54441865082899</v>
      </c>
      <c r="AM596">
        <v>0</v>
      </c>
      <c r="AN596">
        <v>0</v>
      </c>
      <c r="AO596">
        <v>220.13883709648201</v>
      </c>
      <c r="AP596">
        <v>238.52922988673799</v>
      </c>
      <c r="AQ596">
        <v>214.77537376419301</v>
      </c>
      <c r="AR596">
        <v>0</v>
      </c>
      <c r="AS596">
        <v>278.89282444788199</v>
      </c>
      <c r="AT596">
        <v>212</v>
      </c>
      <c r="AU596">
        <v>0</v>
      </c>
      <c r="AV596">
        <v>284.683922148264</v>
      </c>
      <c r="AW596">
        <v>206.53429579100501</v>
      </c>
      <c r="AX596">
        <v>998.531179017824</v>
      </c>
    </row>
    <row r="597" spans="1:50" x14ac:dyDescent="0.25">
      <c r="A597">
        <v>153.438395415472</v>
      </c>
      <c r="B597">
        <v>357.82964735026599</v>
      </c>
      <c r="C597">
        <v>321.34769945423199</v>
      </c>
      <c r="D597">
        <v>238.583852272455</v>
      </c>
      <c r="E597">
        <v>230.856423938646</v>
      </c>
      <c r="F597">
        <v>202</v>
      </c>
      <c r="G597">
        <v>233.65873235735799</v>
      </c>
      <c r="H597">
        <v>213.58074395908301</v>
      </c>
      <c r="I597">
        <v>234</v>
      </c>
      <c r="J597">
        <v>208</v>
      </c>
      <c r="K597">
        <v>265.072904651285</v>
      </c>
      <c r="L597">
        <v>0</v>
      </c>
      <c r="M597">
        <v>233.729680504166</v>
      </c>
      <c r="N597">
        <v>204.47875158971399</v>
      </c>
      <c r="O597">
        <v>0</v>
      </c>
      <c r="P597">
        <v>220.778815119375</v>
      </c>
      <c r="Q597">
        <v>206.438354499295</v>
      </c>
      <c r="R597">
        <v>227.89800763062999</v>
      </c>
      <c r="S597">
        <v>0</v>
      </c>
      <c r="T597">
        <v>213.227959371476</v>
      </c>
      <c r="U597">
        <v>204</v>
      </c>
      <c r="V597">
        <v>221</v>
      </c>
      <c r="W597">
        <v>311.28926972940297</v>
      </c>
      <c r="X597">
        <v>205.99150063588499</v>
      </c>
      <c r="Y597">
        <v>200</v>
      </c>
      <c r="Z597">
        <v>205</v>
      </c>
      <c r="AA597">
        <v>0</v>
      </c>
      <c r="AB597">
        <v>0</v>
      </c>
      <c r="AC597">
        <v>220.95499262296499</v>
      </c>
      <c r="AD597">
        <v>0</v>
      </c>
      <c r="AE597">
        <v>408.35326234647403</v>
      </c>
      <c r="AF597">
        <v>0</v>
      </c>
      <c r="AG597">
        <v>205</v>
      </c>
      <c r="AH597">
        <v>0</v>
      </c>
      <c r="AI597">
        <v>233.968443918546</v>
      </c>
      <c r="AJ597">
        <v>0</v>
      </c>
      <c r="AK597">
        <v>0</v>
      </c>
      <c r="AL597">
        <v>211.40109989192501</v>
      </c>
      <c r="AM597">
        <v>0</v>
      </c>
      <c r="AN597">
        <v>0</v>
      </c>
      <c r="AO597">
        <v>228.99999999999901</v>
      </c>
      <c r="AP597">
        <v>240.40042447251301</v>
      </c>
      <c r="AQ597">
        <v>209.436254769144</v>
      </c>
      <c r="AR597">
        <v>0</v>
      </c>
      <c r="AS597">
        <v>277.06758636759099</v>
      </c>
      <c r="AT597">
        <v>0</v>
      </c>
      <c r="AU597">
        <v>0</v>
      </c>
      <c r="AV597">
        <v>284.788710159142</v>
      </c>
      <c r="AW597">
        <v>206.70699411519399</v>
      </c>
      <c r="AX597">
        <v>1131.8844512656001</v>
      </c>
    </row>
    <row r="598" spans="1:50" x14ac:dyDescent="0.25">
      <c r="A598">
        <v>153.69627507163301</v>
      </c>
      <c r="B598">
        <v>359.699308304743</v>
      </c>
      <c r="C598">
        <v>323.74430720826302</v>
      </c>
      <c r="D598">
        <v>239.40883530570301</v>
      </c>
      <c r="E598">
        <v>225.22513582656401</v>
      </c>
      <c r="F598">
        <v>208.89305486588401</v>
      </c>
      <c r="G598">
        <v>241.04878677077801</v>
      </c>
      <c r="H598">
        <v>213.15352140612899</v>
      </c>
      <c r="I598">
        <v>234</v>
      </c>
      <c r="J598">
        <v>208</v>
      </c>
      <c r="K598">
        <v>282.07883005649597</v>
      </c>
      <c r="L598">
        <v>0</v>
      </c>
      <c r="M598">
        <v>228.06888342088899</v>
      </c>
      <c r="N598">
        <v>206.241228288283</v>
      </c>
      <c r="O598">
        <v>0</v>
      </c>
      <c r="P598">
        <v>222.029535373947</v>
      </c>
      <c r="Q598">
        <v>215.95623145405199</v>
      </c>
      <c r="R598">
        <v>236.574109194161</v>
      </c>
      <c r="S598">
        <v>0</v>
      </c>
      <c r="T598">
        <v>216.51620003995799</v>
      </c>
      <c r="U598">
        <v>204</v>
      </c>
      <c r="V598">
        <v>215.01338349676101</v>
      </c>
      <c r="W598">
        <v>307.53059233297</v>
      </c>
      <c r="X598">
        <v>205.18299744251101</v>
      </c>
      <c r="Y598">
        <v>209.40754021937499</v>
      </c>
      <c r="Z598">
        <v>210.13138557420399</v>
      </c>
      <c r="AA598">
        <v>0</v>
      </c>
      <c r="AB598">
        <v>0</v>
      </c>
      <c r="AC598">
        <v>224.82475396991799</v>
      </c>
      <c r="AD598">
        <v>0</v>
      </c>
      <c r="AE598">
        <v>415.25845796014499</v>
      </c>
      <c r="AF598">
        <v>0</v>
      </c>
      <c r="AG598">
        <v>204.572384535482</v>
      </c>
      <c r="AH598">
        <v>211.99999999999901</v>
      </c>
      <c r="AI598">
        <v>239.74979696233299</v>
      </c>
      <c r="AJ598">
        <v>0</v>
      </c>
      <c r="AK598">
        <v>0</v>
      </c>
      <c r="AL598">
        <v>210.21995169326999</v>
      </c>
      <c r="AM598">
        <v>0</v>
      </c>
      <c r="AN598">
        <v>209</v>
      </c>
      <c r="AO598">
        <v>224.29622989031199</v>
      </c>
      <c r="AP598">
        <v>244.18052654496199</v>
      </c>
      <c r="AQ598">
        <v>213.91288457584901</v>
      </c>
      <c r="AR598">
        <v>0</v>
      </c>
      <c r="AS598">
        <v>282.95204883686898</v>
      </c>
      <c r="AT598">
        <v>207</v>
      </c>
      <c r="AU598">
        <v>0</v>
      </c>
      <c r="AV598">
        <v>273.679488561874</v>
      </c>
      <c r="AW598">
        <v>205.16053423547899</v>
      </c>
      <c r="AX598">
        <v>1288.2467985949399</v>
      </c>
    </row>
    <row r="599" spans="1:50" x14ac:dyDescent="0.25">
      <c r="A599">
        <v>153.954154727793</v>
      </c>
      <c r="B599">
        <v>359.04408920596597</v>
      </c>
      <c r="C599">
        <v>317.60724406846998</v>
      </c>
      <c r="D599">
        <v>239.59954713106899</v>
      </c>
      <c r="E599">
        <v>222.90192508885099</v>
      </c>
      <c r="F599">
        <v>211</v>
      </c>
      <c r="G599">
        <v>242.90286259045999</v>
      </c>
      <c r="H599">
        <v>213.49412932134601</v>
      </c>
      <c r="I599">
        <v>234</v>
      </c>
      <c r="J599">
        <v>0</v>
      </c>
      <c r="K599">
        <v>290.97333630816701</v>
      </c>
      <c r="L599">
        <v>0</v>
      </c>
      <c r="M599">
        <v>226.46872218275101</v>
      </c>
      <c r="N599">
        <v>206.77713849872899</v>
      </c>
      <c r="O599">
        <v>0</v>
      </c>
      <c r="P599">
        <v>223.11971249317301</v>
      </c>
      <c r="Q599">
        <v>219.091728918656</v>
      </c>
      <c r="R599">
        <v>238.243300579091</v>
      </c>
      <c r="S599">
        <v>0</v>
      </c>
      <c r="T599">
        <v>217.731037520255</v>
      </c>
      <c r="U599">
        <v>204</v>
      </c>
      <c r="V599">
        <v>213.486384134085</v>
      </c>
      <c r="W599">
        <v>305.95553235891202</v>
      </c>
      <c r="X599">
        <v>204.95621503645199</v>
      </c>
      <c r="Y599">
        <v>212.031785375829</v>
      </c>
      <c r="Z599">
        <v>211.47963076990999</v>
      </c>
      <c r="AA599">
        <v>0</v>
      </c>
      <c r="AB599">
        <v>0</v>
      </c>
      <c r="AC599">
        <v>225.50149264511401</v>
      </c>
      <c r="AD599">
        <v>0</v>
      </c>
      <c r="AE599">
        <v>417.50800049544802</v>
      </c>
      <c r="AF599">
        <v>0</v>
      </c>
      <c r="AG599">
        <v>204.46331315243401</v>
      </c>
      <c r="AH599">
        <v>211.62918363306699</v>
      </c>
      <c r="AI599">
        <v>239.512438751529</v>
      </c>
      <c r="AJ599">
        <v>0</v>
      </c>
      <c r="AK599">
        <v>0</v>
      </c>
      <c r="AL599">
        <v>209.92916588162501</v>
      </c>
      <c r="AM599">
        <v>0</v>
      </c>
      <c r="AN599">
        <v>207.887550899204</v>
      </c>
      <c r="AO599">
        <v>223.096444676781</v>
      </c>
      <c r="AP599">
        <v>246.00510018808299</v>
      </c>
      <c r="AQ599">
        <v>214.81767077069799</v>
      </c>
      <c r="AR599">
        <v>0</v>
      </c>
      <c r="AS599">
        <v>287.49253139583999</v>
      </c>
      <c r="AT599">
        <v>207</v>
      </c>
      <c r="AU599">
        <v>0</v>
      </c>
      <c r="AV599">
        <v>270.35163376913698</v>
      </c>
      <c r="AW599">
        <v>204.92387874611299</v>
      </c>
      <c r="AX599">
        <v>1424.9707218178301</v>
      </c>
    </row>
    <row r="600" spans="1:50" x14ac:dyDescent="0.25">
      <c r="A600">
        <v>154.21203438395401</v>
      </c>
      <c r="B600">
        <v>361.67903161871698</v>
      </c>
      <c r="C600">
        <v>312.59576425559499</v>
      </c>
      <c r="D600">
        <v>236.24504281227701</v>
      </c>
      <c r="E600">
        <v>218.94099958283201</v>
      </c>
      <c r="F600">
        <v>211</v>
      </c>
      <c r="G600">
        <v>244.79213149520101</v>
      </c>
      <c r="H600">
        <v>217.55283021330399</v>
      </c>
      <c r="I600">
        <v>0</v>
      </c>
      <c r="J600">
        <v>0</v>
      </c>
      <c r="K600">
        <v>305.44520755586598</v>
      </c>
      <c r="L600">
        <v>0</v>
      </c>
      <c r="M600">
        <v>224.195563982175</v>
      </c>
      <c r="N600">
        <v>207.64385549344499</v>
      </c>
      <c r="O600">
        <v>0</v>
      </c>
      <c r="P600">
        <v>224.854645926073</v>
      </c>
      <c r="Q600">
        <v>225.030663983415</v>
      </c>
      <c r="R600">
        <v>236.51936477764599</v>
      </c>
      <c r="S600">
        <v>0</v>
      </c>
      <c r="T600">
        <v>221.383858294768</v>
      </c>
      <c r="U600">
        <v>0</v>
      </c>
      <c r="V600">
        <v>207</v>
      </c>
      <c r="W600">
        <v>301.70664111055299</v>
      </c>
      <c r="X600">
        <v>204.676443789654</v>
      </c>
      <c r="Y600">
        <v>218.46977966033401</v>
      </c>
      <c r="Z600">
        <v>214.478414043096</v>
      </c>
      <c r="AA600">
        <v>0</v>
      </c>
      <c r="AB600">
        <v>0</v>
      </c>
      <c r="AC600">
        <v>223.94133411624199</v>
      </c>
      <c r="AD600">
        <v>0</v>
      </c>
      <c r="AE600">
        <v>421.46835968449</v>
      </c>
      <c r="AF600">
        <v>0</v>
      </c>
      <c r="AG600">
        <v>204</v>
      </c>
      <c r="AH600">
        <v>210.48704842585701</v>
      </c>
      <c r="AI600">
        <v>224.22291381148301</v>
      </c>
      <c r="AJ600">
        <v>0</v>
      </c>
      <c r="AK600">
        <v>0</v>
      </c>
      <c r="AL600">
        <v>207</v>
      </c>
      <c r="AM600">
        <v>0</v>
      </c>
      <c r="AN600">
        <v>204.461145277572</v>
      </c>
      <c r="AO600">
        <v>218</v>
      </c>
      <c r="AP600">
        <v>244.963353211292</v>
      </c>
      <c r="AQ600">
        <v>213.884734080063</v>
      </c>
      <c r="AR600">
        <v>0</v>
      </c>
      <c r="AS600">
        <v>291.77102856529001</v>
      </c>
      <c r="AT600">
        <v>207</v>
      </c>
      <c r="AU600">
        <v>0</v>
      </c>
      <c r="AV600">
        <v>263.81731324249699</v>
      </c>
      <c r="AW600">
        <v>207.02881647998399</v>
      </c>
      <c r="AX600">
        <v>1571.5372756851</v>
      </c>
    </row>
    <row r="601" spans="1:50" x14ac:dyDescent="0.25">
      <c r="A601">
        <v>154.46991404011399</v>
      </c>
      <c r="B601">
        <v>360.007925134147</v>
      </c>
      <c r="C601">
        <v>306.38706369030399</v>
      </c>
      <c r="D601">
        <v>232.23505640145399</v>
      </c>
      <c r="E601">
        <v>215.82010640251801</v>
      </c>
      <c r="F601">
        <v>211</v>
      </c>
      <c r="G601">
        <v>252.13796275955701</v>
      </c>
      <c r="H601">
        <v>215.52284446645299</v>
      </c>
      <c r="I601">
        <v>0</v>
      </c>
      <c r="J601">
        <v>0</v>
      </c>
      <c r="K601">
        <v>321.80132980988998</v>
      </c>
      <c r="L601">
        <v>0</v>
      </c>
      <c r="M601">
        <v>228.01137569228899</v>
      </c>
      <c r="N601">
        <v>208.799747490897</v>
      </c>
      <c r="O601">
        <v>0</v>
      </c>
      <c r="P601">
        <v>225.53753622550801</v>
      </c>
      <c r="Q601">
        <v>231.266709614479</v>
      </c>
      <c r="R601">
        <v>232.54380001924301</v>
      </c>
      <c r="S601">
        <v>0</v>
      </c>
      <c r="T601">
        <v>222.75846420012201</v>
      </c>
      <c r="U601">
        <v>0</v>
      </c>
      <c r="V601">
        <v>207</v>
      </c>
      <c r="W601">
        <v>290.85526921691201</v>
      </c>
      <c r="X601">
        <v>204.59904245754899</v>
      </c>
      <c r="Y601">
        <v>218.46977966033401</v>
      </c>
      <c r="Z601">
        <v>214.478414043096</v>
      </c>
      <c r="AA601">
        <v>0</v>
      </c>
      <c r="AB601">
        <v>0</v>
      </c>
      <c r="AC601">
        <v>225.07502228283801</v>
      </c>
      <c r="AD601">
        <v>0</v>
      </c>
      <c r="AE601">
        <v>429.38812912461401</v>
      </c>
      <c r="AF601">
        <v>0</v>
      </c>
      <c r="AG601">
        <v>204</v>
      </c>
      <c r="AH601">
        <v>210.48704842585701</v>
      </c>
      <c r="AI601">
        <v>222.08448628821401</v>
      </c>
      <c r="AJ601">
        <v>0</v>
      </c>
      <c r="AK601">
        <v>0</v>
      </c>
      <c r="AL601">
        <v>207</v>
      </c>
      <c r="AM601">
        <v>0</v>
      </c>
      <c r="AN601">
        <v>204.461145277572</v>
      </c>
      <c r="AO601">
        <v>218</v>
      </c>
      <c r="AP601">
        <v>246.89545556756599</v>
      </c>
      <c r="AQ601">
        <v>218.74613454335699</v>
      </c>
      <c r="AR601">
        <v>0</v>
      </c>
      <c r="AS601">
        <v>293.31448655975998</v>
      </c>
      <c r="AT601">
        <v>207</v>
      </c>
      <c r="AU601">
        <v>0</v>
      </c>
      <c r="AV601">
        <v>261.65602658058299</v>
      </c>
      <c r="AW601">
        <v>205.81346636416001</v>
      </c>
      <c r="AX601">
        <v>1698.1226435385099</v>
      </c>
    </row>
    <row r="602" spans="1:50" x14ac:dyDescent="0.25">
      <c r="A602">
        <v>154.727793696275</v>
      </c>
      <c r="B602">
        <v>360.47859201882</v>
      </c>
      <c r="C602">
        <v>301.67109760716801</v>
      </c>
      <c r="D602">
        <v>230.86091885526</v>
      </c>
      <c r="E602">
        <v>213.82058745867499</v>
      </c>
      <c r="F602">
        <v>211</v>
      </c>
      <c r="G602">
        <v>252.51426508962899</v>
      </c>
      <c r="H602">
        <v>213.77894207485701</v>
      </c>
      <c r="I602">
        <v>0</v>
      </c>
      <c r="J602">
        <v>0</v>
      </c>
      <c r="K602">
        <v>337.22503649835801</v>
      </c>
      <c r="L602">
        <v>0</v>
      </c>
      <c r="M602">
        <v>232.65864587147999</v>
      </c>
      <c r="N602">
        <v>210.03668978629801</v>
      </c>
      <c r="O602">
        <v>0</v>
      </c>
      <c r="P602">
        <v>226.297092005102</v>
      </c>
      <c r="Q602">
        <v>235.91486533332599</v>
      </c>
      <c r="R602">
        <v>232.00953788003201</v>
      </c>
      <c r="S602">
        <v>0</v>
      </c>
      <c r="T602">
        <v>223.53144414934599</v>
      </c>
      <c r="U602">
        <v>0</v>
      </c>
      <c r="V602">
        <v>206.72053007122901</v>
      </c>
      <c r="W602">
        <v>288.126849755146</v>
      </c>
      <c r="X602">
        <v>204.51295157414199</v>
      </c>
      <c r="Y602">
        <v>217.943218857755</v>
      </c>
      <c r="Z602">
        <v>214.478414043096</v>
      </c>
      <c r="AA602">
        <v>0</v>
      </c>
      <c r="AB602">
        <v>0</v>
      </c>
      <c r="AC602">
        <v>224.73910866897299</v>
      </c>
      <c r="AD602">
        <v>0</v>
      </c>
      <c r="AE602">
        <v>430.03285007190698</v>
      </c>
      <c r="AF602">
        <v>0</v>
      </c>
      <c r="AG602">
        <v>204</v>
      </c>
      <c r="AH602">
        <v>210.48704842585701</v>
      </c>
      <c r="AI602">
        <v>220.23632575834901</v>
      </c>
      <c r="AJ602">
        <v>0</v>
      </c>
      <c r="AK602">
        <v>0</v>
      </c>
      <c r="AL602">
        <v>207</v>
      </c>
      <c r="AM602">
        <v>0</v>
      </c>
      <c r="AN602">
        <v>204.461145277572</v>
      </c>
      <c r="AO602">
        <v>217.217484199442</v>
      </c>
      <c r="AP602">
        <v>247.573778482991</v>
      </c>
      <c r="AQ602">
        <v>226</v>
      </c>
      <c r="AR602">
        <v>0</v>
      </c>
      <c r="AS602">
        <v>295.22836017170903</v>
      </c>
      <c r="AT602">
        <v>207</v>
      </c>
      <c r="AU602">
        <v>0</v>
      </c>
      <c r="AV602">
        <v>258.668458514527</v>
      </c>
      <c r="AW602">
        <v>204</v>
      </c>
      <c r="AX602">
        <v>1750.93197286794</v>
      </c>
    </row>
    <row r="603" spans="1:50" x14ac:dyDescent="0.25">
      <c r="A603">
        <v>154.98567335243499</v>
      </c>
      <c r="B603">
        <v>359.29062519148499</v>
      </c>
      <c r="C603">
        <v>307.846517438045</v>
      </c>
      <c r="D603">
        <v>229.436835919543</v>
      </c>
      <c r="E603">
        <v>211.93361302545799</v>
      </c>
      <c r="F603">
        <v>211</v>
      </c>
      <c r="G603">
        <v>264.98014736089499</v>
      </c>
      <c r="H603">
        <v>219.92991863793901</v>
      </c>
      <c r="I603">
        <v>0</v>
      </c>
      <c r="J603">
        <v>0</v>
      </c>
      <c r="K603">
        <v>356.81285006089701</v>
      </c>
      <c r="L603">
        <v>0</v>
      </c>
      <c r="M603">
        <v>242.48716254332399</v>
      </c>
      <c r="N603">
        <v>228.364573185713</v>
      </c>
      <c r="O603">
        <v>0</v>
      </c>
      <c r="P603">
        <v>217.89531824789199</v>
      </c>
      <c r="Q603">
        <v>241.539668884474</v>
      </c>
      <c r="R603">
        <v>219.523332377792</v>
      </c>
      <c r="S603">
        <v>0</v>
      </c>
      <c r="T603">
        <v>227.93535971231901</v>
      </c>
      <c r="U603">
        <v>0</v>
      </c>
      <c r="V603">
        <v>206.135917610094</v>
      </c>
      <c r="W603">
        <v>278.67406661459199</v>
      </c>
      <c r="X603">
        <v>207.92716345436099</v>
      </c>
      <c r="Y603">
        <v>223.458214340392</v>
      </c>
      <c r="Z603">
        <v>212.78315989543401</v>
      </c>
      <c r="AA603">
        <v>0</v>
      </c>
      <c r="AB603">
        <v>0</v>
      </c>
      <c r="AC603">
        <v>220.37065790588301</v>
      </c>
      <c r="AD603">
        <v>0</v>
      </c>
      <c r="AE603">
        <v>444.57159381948298</v>
      </c>
      <c r="AF603">
        <v>0</v>
      </c>
      <c r="AG603">
        <v>213.43458557581599</v>
      </c>
      <c r="AH603">
        <v>209.37252692434001</v>
      </c>
      <c r="AI603">
        <v>212.659518765299</v>
      </c>
      <c r="AJ603">
        <v>0</v>
      </c>
      <c r="AK603">
        <v>0</v>
      </c>
      <c r="AL603">
        <v>204.42693120659499</v>
      </c>
      <c r="AM603">
        <v>0</v>
      </c>
      <c r="AN603">
        <v>201.11758077302201</v>
      </c>
      <c r="AO603">
        <v>203.71511185074399</v>
      </c>
      <c r="AP603">
        <v>247.837929853303</v>
      </c>
      <c r="AQ603">
        <v>226</v>
      </c>
      <c r="AR603">
        <v>0</v>
      </c>
      <c r="AS603">
        <v>302.88931801703001</v>
      </c>
      <c r="AT603">
        <v>207</v>
      </c>
      <c r="AU603">
        <v>0</v>
      </c>
      <c r="AV603">
        <v>251.91046355962999</v>
      </c>
      <c r="AW603">
        <v>204</v>
      </c>
      <c r="AX603">
        <v>1740.79989573995</v>
      </c>
    </row>
    <row r="604" spans="1:50" x14ac:dyDescent="0.25">
      <c r="A604">
        <v>155.243553008596</v>
      </c>
      <c r="B604">
        <v>367.14549569607499</v>
      </c>
      <c r="C604">
        <v>303.50666360917199</v>
      </c>
      <c r="D604">
        <v>229.801358166347</v>
      </c>
      <c r="E604">
        <v>209.49436118766999</v>
      </c>
      <c r="F604">
        <v>0</v>
      </c>
      <c r="G604">
        <v>270.08336197716898</v>
      </c>
      <c r="H604">
        <v>223.765033669612</v>
      </c>
      <c r="I604">
        <v>0</v>
      </c>
      <c r="J604">
        <v>0</v>
      </c>
      <c r="K604">
        <v>374.56316461890401</v>
      </c>
      <c r="L604">
        <v>0</v>
      </c>
      <c r="M604">
        <v>245.26556290877301</v>
      </c>
      <c r="N604">
        <v>232.38418104761399</v>
      </c>
      <c r="O604">
        <v>0</v>
      </c>
      <c r="P604">
        <v>216.45467036456799</v>
      </c>
      <c r="Q604">
        <v>242.627136516338</v>
      </c>
      <c r="R604">
        <v>216.14420357051401</v>
      </c>
      <c r="S604">
        <v>200</v>
      </c>
      <c r="T604">
        <v>226.45452731360501</v>
      </c>
      <c r="U604">
        <v>202</v>
      </c>
      <c r="V604">
        <v>206.360864136087</v>
      </c>
      <c r="W604">
        <v>272.32236843381099</v>
      </c>
      <c r="X604">
        <v>208.99120785758899</v>
      </c>
      <c r="Y604">
        <v>225.889504509597</v>
      </c>
      <c r="Z604">
        <v>212.59824157151701</v>
      </c>
      <c r="AA604">
        <v>0</v>
      </c>
      <c r="AB604">
        <v>0</v>
      </c>
      <c r="AC604">
        <v>220.06603553406401</v>
      </c>
      <c r="AD604">
        <v>0</v>
      </c>
      <c r="AE604">
        <v>441.70798201784902</v>
      </c>
      <c r="AF604">
        <v>0</v>
      </c>
      <c r="AG604">
        <v>211.838017465946</v>
      </c>
      <c r="AH604">
        <v>209</v>
      </c>
      <c r="AI604">
        <v>213.43692426020201</v>
      </c>
      <c r="AJ604">
        <v>0</v>
      </c>
      <c r="AK604">
        <v>0</v>
      </c>
      <c r="AL604">
        <v>204</v>
      </c>
      <c r="AM604">
        <v>0</v>
      </c>
      <c r="AN604">
        <v>200</v>
      </c>
      <c r="AO604">
        <v>203.441586409141</v>
      </c>
      <c r="AP604">
        <v>251.38396866836999</v>
      </c>
      <c r="AQ604">
        <v>0</v>
      </c>
      <c r="AR604">
        <v>0</v>
      </c>
      <c r="AS604">
        <v>308.62958394739002</v>
      </c>
      <c r="AT604">
        <v>203</v>
      </c>
      <c r="AU604">
        <v>0</v>
      </c>
      <c r="AV604">
        <v>251.72152260709501</v>
      </c>
      <c r="AW604">
        <v>208</v>
      </c>
      <c r="AX604">
        <v>1665.2444292805401</v>
      </c>
    </row>
    <row r="605" spans="1:50" x14ac:dyDescent="0.25">
      <c r="A605">
        <v>155.50143266475601</v>
      </c>
      <c r="B605">
        <v>367.73648239056001</v>
      </c>
      <c r="C605">
        <v>301.58492026426302</v>
      </c>
      <c r="D605">
        <v>231.14691843968399</v>
      </c>
      <c r="E605">
        <v>204.08097803574199</v>
      </c>
      <c r="F605">
        <v>0</v>
      </c>
      <c r="G605">
        <v>278.48007813091903</v>
      </c>
      <c r="H605">
        <v>227.322960502505</v>
      </c>
      <c r="I605">
        <v>0</v>
      </c>
      <c r="J605">
        <v>0</v>
      </c>
      <c r="K605">
        <v>397.62289673008701</v>
      </c>
      <c r="L605">
        <v>0</v>
      </c>
      <c r="M605">
        <v>246.393644664665</v>
      </c>
      <c r="N605">
        <v>238.745634649903</v>
      </c>
      <c r="O605">
        <v>0</v>
      </c>
      <c r="P605">
        <v>216.38300813970901</v>
      </c>
      <c r="Q605">
        <v>242.66506677136601</v>
      </c>
      <c r="R605">
        <v>214.04442707259599</v>
      </c>
      <c r="S605">
        <v>200</v>
      </c>
      <c r="T605">
        <v>223.944376067121</v>
      </c>
      <c r="U605">
        <v>202</v>
      </c>
      <c r="V605">
        <v>206.280229837561</v>
      </c>
      <c r="W605">
        <v>267.14991937331399</v>
      </c>
      <c r="X605">
        <v>211</v>
      </c>
      <c r="Y605">
        <v>226.96842321388101</v>
      </c>
      <c r="Z605">
        <v>213</v>
      </c>
      <c r="AA605">
        <v>0</v>
      </c>
      <c r="AB605">
        <v>0</v>
      </c>
      <c r="AC605">
        <v>219.52270877193101</v>
      </c>
      <c r="AD605">
        <v>0</v>
      </c>
      <c r="AE605">
        <v>439.96764433264502</v>
      </c>
      <c r="AF605">
        <v>0</v>
      </c>
      <c r="AG605">
        <v>212.83599277011501</v>
      </c>
      <c r="AH605">
        <v>0</v>
      </c>
      <c r="AI605">
        <v>216.42001390035199</v>
      </c>
      <c r="AJ605">
        <v>0</v>
      </c>
      <c r="AK605">
        <v>0</v>
      </c>
      <c r="AL605">
        <v>204</v>
      </c>
      <c r="AM605">
        <v>0</v>
      </c>
      <c r="AN605">
        <v>0</v>
      </c>
      <c r="AO605">
        <v>204.68360171627299</v>
      </c>
      <c r="AP605">
        <v>250.52084076386299</v>
      </c>
      <c r="AQ605">
        <v>0</v>
      </c>
      <c r="AR605">
        <v>0</v>
      </c>
      <c r="AS605">
        <v>317.07326352066298</v>
      </c>
      <c r="AT605">
        <v>203</v>
      </c>
      <c r="AU605">
        <v>0</v>
      </c>
      <c r="AV605">
        <v>250.964535341507</v>
      </c>
      <c r="AW605">
        <v>208</v>
      </c>
      <c r="AX605">
        <v>1566.3491104727</v>
      </c>
    </row>
    <row r="606" spans="1:50" x14ac:dyDescent="0.25">
      <c r="A606">
        <v>155.759312320916</v>
      </c>
      <c r="B606">
        <v>370.765334456029</v>
      </c>
      <c r="C606">
        <v>300.963551995633</v>
      </c>
      <c r="D606">
        <v>234.80190606820801</v>
      </c>
      <c r="E606">
        <v>211.220891670067</v>
      </c>
      <c r="F606">
        <v>0</v>
      </c>
      <c r="G606">
        <v>289.087150505041</v>
      </c>
      <c r="H606">
        <v>231.77788760707401</v>
      </c>
      <c r="I606">
        <v>0</v>
      </c>
      <c r="J606">
        <v>215</v>
      </c>
      <c r="K606">
        <v>415.11215637810699</v>
      </c>
      <c r="L606">
        <v>0</v>
      </c>
      <c r="M606">
        <v>254.263866659689</v>
      </c>
      <c r="N606">
        <v>243.10783727215801</v>
      </c>
      <c r="O606">
        <v>0</v>
      </c>
      <c r="P606">
        <v>213.09805060428701</v>
      </c>
      <c r="Q606">
        <v>235.944827904194</v>
      </c>
      <c r="R606">
        <v>218.53033122303799</v>
      </c>
      <c r="S606">
        <v>207.15904502624099</v>
      </c>
      <c r="T606">
        <v>234.522883115735</v>
      </c>
      <c r="U606">
        <v>204.38634834208</v>
      </c>
      <c r="V606">
        <v>209.91433473126301</v>
      </c>
      <c r="W606">
        <v>265.24096256015201</v>
      </c>
      <c r="X606">
        <v>214.10330817239901</v>
      </c>
      <c r="Y606">
        <v>226.46690542784</v>
      </c>
      <c r="Z606">
        <v>213</v>
      </c>
      <c r="AA606">
        <v>0</v>
      </c>
      <c r="AB606">
        <v>0</v>
      </c>
      <c r="AC606">
        <v>220.85776550982101</v>
      </c>
      <c r="AD606">
        <v>0</v>
      </c>
      <c r="AE606">
        <v>444.53283886814</v>
      </c>
      <c r="AF606">
        <v>0</v>
      </c>
      <c r="AG606">
        <v>219.150819974814</v>
      </c>
      <c r="AH606">
        <v>204</v>
      </c>
      <c r="AI606">
        <v>221.698514410412</v>
      </c>
      <c r="AJ606">
        <v>0</v>
      </c>
      <c r="AK606">
        <v>201</v>
      </c>
      <c r="AL606">
        <v>204</v>
      </c>
      <c r="AM606">
        <v>0</v>
      </c>
      <c r="AN606">
        <v>240</v>
      </c>
      <c r="AO606">
        <v>208.111393987382</v>
      </c>
      <c r="AP606">
        <v>247.54935800954101</v>
      </c>
      <c r="AQ606">
        <v>0</v>
      </c>
      <c r="AR606">
        <v>0</v>
      </c>
      <c r="AS606">
        <v>327.97648674444901</v>
      </c>
      <c r="AT606">
        <v>203</v>
      </c>
      <c r="AU606">
        <v>215.99999999999901</v>
      </c>
      <c r="AV606">
        <v>253.75292813470799</v>
      </c>
      <c r="AW606">
        <v>211.409069060115</v>
      </c>
      <c r="AX606">
        <v>1443.2111664218901</v>
      </c>
    </row>
    <row r="607" spans="1:50" x14ac:dyDescent="0.25">
      <c r="A607">
        <v>156.017191977077</v>
      </c>
      <c r="B607">
        <v>372.42843419114803</v>
      </c>
      <c r="C607">
        <v>303.85468936294598</v>
      </c>
      <c r="D607">
        <v>234.09422603579301</v>
      </c>
      <c r="E607">
        <v>215.60098562407001</v>
      </c>
      <c r="F607">
        <v>0</v>
      </c>
      <c r="G607">
        <v>295.69493182592697</v>
      </c>
      <c r="H607">
        <v>231.20321970838501</v>
      </c>
      <c r="I607">
        <v>0</v>
      </c>
      <c r="J607">
        <v>215</v>
      </c>
      <c r="K607">
        <v>428.740901151684</v>
      </c>
      <c r="L607">
        <v>0</v>
      </c>
      <c r="M607">
        <v>257.69819495729899</v>
      </c>
      <c r="N607">
        <v>238.987346101116</v>
      </c>
      <c r="O607">
        <v>0</v>
      </c>
      <c r="P607">
        <v>213.41607195828399</v>
      </c>
      <c r="Q607">
        <v>234.95389657458301</v>
      </c>
      <c r="R607">
        <v>218.529172766741</v>
      </c>
      <c r="S607">
        <v>210.59146939711201</v>
      </c>
      <c r="T607">
        <v>239.177126552206</v>
      </c>
      <c r="U607">
        <v>205.46799899952001</v>
      </c>
      <c r="V607">
        <v>212.356539125734</v>
      </c>
      <c r="W607">
        <v>261.99287684419301</v>
      </c>
      <c r="X607">
        <v>215.67720405456799</v>
      </c>
      <c r="Y607">
        <v>226.16809297327299</v>
      </c>
      <c r="Z607">
        <v>213</v>
      </c>
      <c r="AA607">
        <v>0</v>
      </c>
      <c r="AB607">
        <v>0</v>
      </c>
      <c r="AC607">
        <v>222.82372201881</v>
      </c>
      <c r="AD607">
        <v>0</v>
      </c>
      <c r="AE607">
        <v>441.31156123471499</v>
      </c>
      <c r="AF607">
        <v>0</v>
      </c>
      <c r="AG607">
        <v>223.56792710739299</v>
      </c>
      <c r="AH607">
        <v>203.845342961206</v>
      </c>
      <c r="AI607">
        <v>226.903672387402</v>
      </c>
      <c r="AJ607">
        <v>0</v>
      </c>
      <c r="AK607">
        <v>201</v>
      </c>
      <c r="AL607">
        <v>204</v>
      </c>
      <c r="AM607">
        <v>0</v>
      </c>
      <c r="AN607">
        <v>227.97927039132199</v>
      </c>
      <c r="AO607">
        <v>211.43262070958599</v>
      </c>
      <c r="AP607">
        <v>251.49369524075499</v>
      </c>
      <c r="AQ607">
        <v>0</v>
      </c>
      <c r="AR607">
        <v>0</v>
      </c>
      <c r="AS607">
        <v>327.27592747274599</v>
      </c>
      <c r="AT607">
        <v>203</v>
      </c>
      <c r="AU607">
        <v>216</v>
      </c>
      <c r="AV607">
        <v>253.18185870238301</v>
      </c>
      <c r="AW607">
        <v>212.70120279411501</v>
      </c>
      <c r="AX607">
        <v>1318.47898027477</v>
      </c>
    </row>
    <row r="608" spans="1:50" x14ac:dyDescent="0.25">
      <c r="A608">
        <v>156.27507163323699</v>
      </c>
      <c r="B608">
        <v>369.964719033319</v>
      </c>
      <c r="C608">
        <v>309.78139812272599</v>
      </c>
      <c r="D608">
        <v>231.272181035703</v>
      </c>
      <c r="E608">
        <v>211.22210431526801</v>
      </c>
      <c r="F608">
        <v>0</v>
      </c>
      <c r="G608">
        <v>285.85171207684101</v>
      </c>
      <c r="H608">
        <v>231.49989473906501</v>
      </c>
      <c r="I608">
        <v>0</v>
      </c>
      <c r="J608">
        <v>215</v>
      </c>
      <c r="K608">
        <v>443.942664552287</v>
      </c>
      <c r="L608">
        <v>0</v>
      </c>
      <c r="M608">
        <v>258.429389380766</v>
      </c>
      <c r="N608">
        <v>238.010287316318</v>
      </c>
      <c r="O608">
        <v>0</v>
      </c>
      <c r="P608">
        <v>214.921934798205</v>
      </c>
      <c r="Q608">
        <v>230.12249774531699</v>
      </c>
      <c r="R608">
        <v>218.50124903956601</v>
      </c>
      <c r="S608">
        <v>213.62057625296799</v>
      </c>
      <c r="T608">
        <v>248</v>
      </c>
      <c r="U608">
        <v>205.46799899952001</v>
      </c>
      <c r="V608">
        <v>212.32616217503499</v>
      </c>
      <c r="W608">
        <v>256.02533537198298</v>
      </c>
      <c r="X608">
        <v>219.99999999999901</v>
      </c>
      <c r="Y608">
        <v>222.084107913433</v>
      </c>
      <c r="Z608">
        <v>0</v>
      </c>
      <c r="AA608">
        <v>0</v>
      </c>
      <c r="AB608">
        <v>0</v>
      </c>
      <c r="AC608">
        <v>222.51996091941999</v>
      </c>
      <c r="AD608">
        <v>0</v>
      </c>
      <c r="AE608">
        <v>442.19111100064799</v>
      </c>
      <c r="AF608">
        <v>0</v>
      </c>
      <c r="AG608">
        <v>226.941353017343</v>
      </c>
      <c r="AH608">
        <v>201.982427393569</v>
      </c>
      <c r="AI608">
        <v>231.784546973582</v>
      </c>
      <c r="AJ608">
        <v>0</v>
      </c>
      <c r="AK608">
        <v>201</v>
      </c>
      <c r="AL608">
        <v>0</v>
      </c>
      <c r="AM608">
        <v>0</v>
      </c>
      <c r="AN608">
        <v>219.476512228122</v>
      </c>
      <c r="AO608">
        <v>220.28585501203401</v>
      </c>
      <c r="AP608">
        <v>252.671937050308</v>
      </c>
      <c r="AQ608">
        <v>0</v>
      </c>
      <c r="AR608">
        <v>0</v>
      </c>
      <c r="AS608">
        <v>318.88413128638399</v>
      </c>
      <c r="AT608">
        <v>203</v>
      </c>
      <c r="AU608">
        <v>216</v>
      </c>
      <c r="AV608">
        <v>245.844722170506</v>
      </c>
      <c r="AW608">
        <v>208.61200947741699</v>
      </c>
      <c r="AX608">
        <v>1184.8919222951599</v>
      </c>
    </row>
    <row r="609" spans="1:50" x14ac:dyDescent="0.25">
      <c r="A609">
        <v>156.532951289398</v>
      </c>
      <c r="B609">
        <v>369.60575903563603</v>
      </c>
      <c r="C609">
        <v>311.92133454381599</v>
      </c>
      <c r="D609">
        <v>228.57959291995499</v>
      </c>
      <c r="E609">
        <v>213.526220359766</v>
      </c>
      <c r="F609">
        <v>221</v>
      </c>
      <c r="G609">
        <v>280.09968426370699</v>
      </c>
      <c r="H609">
        <v>229.70108456869801</v>
      </c>
      <c r="I609">
        <v>0</v>
      </c>
      <c r="J609">
        <v>215</v>
      </c>
      <c r="K609">
        <v>447.85546201919402</v>
      </c>
      <c r="L609">
        <v>0</v>
      </c>
      <c r="M609">
        <v>258.57283066129099</v>
      </c>
      <c r="N609">
        <v>237.01724525045199</v>
      </c>
      <c r="O609">
        <v>0</v>
      </c>
      <c r="P609">
        <v>217.01003472097401</v>
      </c>
      <c r="Q609">
        <v>235.00856740437001</v>
      </c>
      <c r="R609">
        <v>216.70923746429</v>
      </c>
      <c r="S609">
        <v>217.023637767661</v>
      </c>
      <c r="T609">
        <v>248</v>
      </c>
      <c r="U609">
        <v>206.36320243779099</v>
      </c>
      <c r="V609">
        <v>213.42854469958101</v>
      </c>
      <c r="W609">
        <v>252.525635892005</v>
      </c>
      <c r="X609">
        <v>219.99999999999901</v>
      </c>
      <c r="Y609">
        <v>226.01743284505301</v>
      </c>
      <c r="Z609">
        <v>0</v>
      </c>
      <c r="AA609">
        <v>0</v>
      </c>
      <c r="AB609">
        <v>0</v>
      </c>
      <c r="AC609">
        <v>218.12392568892199</v>
      </c>
      <c r="AD609">
        <v>0</v>
      </c>
      <c r="AE609">
        <v>435.50438561633598</v>
      </c>
      <c r="AF609">
        <v>0</v>
      </c>
      <c r="AG609">
        <v>239.267566392763</v>
      </c>
      <c r="AH609">
        <v>201.982427393569</v>
      </c>
      <c r="AI609">
        <v>234.64286114019001</v>
      </c>
      <c r="AJ609">
        <v>0</v>
      </c>
      <c r="AK609">
        <v>201</v>
      </c>
      <c r="AL609">
        <v>0</v>
      </c>
      <c r="AM609">
        <v>0</v>
      </c>
      <c r="AN609">
        <v>215.207366611042</v>
      </c>
      <c r="AO609">
        <v>220.04552668169799</v>
      </c>
      <c r="AP609">
        <v>252.34126325040901</v>
      </c>
      <c r="AQ609">
        <v>0</v>
      </c>
      <c r="AR609">
        <v>0</v>
      </c>
      <c r="AS609">
        <v>322.30598677916203</v>
      </c>
      <c r="AT609">
        <v>203</v>
      </c>
      <c r="AU609">
        <v>216</v>
      </c>
      <c r="AV609">
        <v>238.93468615137999</v>
      </c>
      <c r="AW609">
        <v>208.76491827221</v>
      </c>
      <c r="AX609">
        <v>1028.8087265013801</v>
      </c>
    </row>
    <row r="610" spans="1:50" x14ac:dyDescent="0.25">
      <c r="A610">
        <v>156.79083094555801</v>
      </c>
      <c r="B610">
        <v>366.72148292031801</v>
      </c>
      <c r="C610">
        <v>312.54184951479903</v>
      </c>
      <c r="D610">
        <v>225.26935404703499</v>
      </c>
      <c r="E610">
        <v>215.876991754985</v>
      </c>
      <c r="F610">
        <v>221</v>
      </c>
      <c r="G610">
        <v>275.74031484401399</v>
      </c>
      <c r="H610">
        <v>227.58769167993901</v>
      </c>
      <c r="I610">
        <v>0</v>
      </c>
      <c r="J610">
        <v>215</v>
      </c>
      <c r="K610">
        <v>442.61114512973899</v>
      </c>
      <c r="L610">
        <v>0</v>
      </c>
      <c r="M610">
        <v>255.393941354443</v>
      </c>
      <c r="N610">
        <v>235.65295062961201</v>
      </c>
      <c r="O610">
        <v>0</v>
      </c>
      <c r="P610">
        <v>219.7495354433</v>
      </c>
      <c r="Q610">
        <v>232.38586545165199</v>
      </c>
      <c r="R610">
        <v>215.50434068168599</v>
      </c>
      <c r="S610">
        <v>220.49560684839199</v>
      </c>
      <c r="T610">
        <v>241.544224657363</v>
      </c>
      <c r="U610">
        <v>206.965067331386</v>
      </c>
      <c r="V610">
        <v>214.42381636245901</v>
      </c>
      <c r="W610">
        <v>250.28197953103901</v>
      </c>
      <c r="X610">
        <v>219.99999999999901</v>
      </c>
      <c r="Y610">
        <v>228.90415593508101</v>
      </c>
      <c r="Z610">
        <v>0</v>
      </c>
      <c r="AA610">
        <v>0</v>
      </c>
      <c r="AB610">
        <v>0</v>
      </c>
      <c r="AC610">
        <v>216.51558498441301</v>
      </c>
      <c r="AD610">
        <v>0</v>
      </c>
      <c r="AE610">
        <v>432.14282463377702</v>
      </c>
      <c r="AF610">
        <v>0</v>
      </c>
      <c r="AG610">
        <v>242.38138490659301</v>
      </c>
      <c r="AH610">
        <v>201.982427393569</v>
      </c>
      <c r="AI610">
        <v>237.59612501873599</v>
      </c>
      <c r="AJ610">
        <v>0</v>
      </c>
      <c r="AK610">
        <v>201</v>
      </c>
      <c r="AL610">
        <v>0</v>
      </c>
      <c r="AM610">
        <v>0</v>
      </c>
      <c r="AN610">
        <v>213.28308288623001</v>
      </c>
      <c r="AO610">
        <v>219.883492441344</v>
      </c>
      <c r="AP610">
        <v>252.27713196704201</v>
      </c>
      <c r="AQ610">
        <v>0</v>
      </c>
      <c r="AR610">
        <v>0</v>
      </c>
      <c r="AS610">
        <v>316.72187922552399</v>
      </c>
      <c r="AT610">
        <v>0</v>
      </c>
      <c r="AU610">
        <v>216</v>
      </c>
      <c r="AV610">
        <v>233.080591037706</v>
      </c>
      <c r="AW610">
        <v>208.92092327106201</v>
      </c>
      <c r="AX610">
        <v>887.44946313433104</v>
      </c>
    </row>
    <row r="611" spans="1:50" x14ac:dyDescent="0.25">
      <c r="A611">
        <v>157.04871060171899</v>
      </c>
      <c r="B611">
        <v>371.140026160876</v>
      </c>
      <c r="C611">
        <v>311.267473753221</v>
      </c>
      <c r="D611">
        <v>220.98799989807799</v>
      </c>
      <c r="E611">
        <v>208.27645432868201</v>
      </c>
      <c r="F611">
        <v>223.45738540915301</v>
      </c>
      <c r="G611">
        <v>260.993391641389</v>
      </c>
      <c r="H611">
        <v>225.68316924552599</v>
      </c>
      <c r="I611">
        <v>0</v>
      </c>
      <c r="J611">
        <v>215</v>
      </c>
      <c r="K611">
        <v>444.44434114089398</v>
      </c>
      <c r="L611">
        <v>0</v>
      </c>
      <c r="M611">
        <v>257.85505907964199</v>
      </c>
      <c r="N611">
        <v>234.958861242686</v>
      </c>
      <c r="O611">
        <v>0</v>
      </c>
      <c r="P611">
        <v>226.73855144551899</v>
      </c>
      <c r="Q611">
        <v>236.849907601757</v>
      </c>
      <c r="R611">
        <v>215.11445591770601</v>
      </c>
      <c r="S611">
        <v>220.224159083167</v>
      </c>
      <c r="T611">
        <v>221.667686771565</v>
      </c>
      <c r="U611">
        <v>208.73115176871499</v>
      </c>
      <c r="V611">
        <v>220.080671962005</v>
      </c>
      <c r="W611">
        <v>244.57190351832</v>
      </c>
      <c r="X611">
        <v>213.27708083439299</v>
      </c>
      <c r="Y611">
        <v>233.99959177681501</v>
      </c>
      <c r="Z611">
        <v>0</v>
      </c>
      <c r="AA611">
        <v>214</v>
      </c>
      <c r="AB611">
        <v>0</v>
      </c>
      <c r="AC611">
        <v>213.134058810662</v>
      </c>
      <c r="AD611">
        <v>0</v>
      </c>
      <c r="AE611">
        <v>423.039253894485</v>
      </c>
      <c r="AF611">
        <v>0</v>
      </c>
      <c r="AG611">
        <v>235.05229524551501</v>
      </c>
      <c r="AH611">
        <v>200.89663633266801</v>
      </c>
      <c r="AI611">
        <v>250.33596312720999</v>
      </c>
      <c r="AJ611">
        <v>0</v>
      </c>
      <c r="AK611">
        <v>201</v>
      </c>
      <c r="AL611">
        <v>0</v>
      </c>
      <c r="AM611">
        <v>0</v>
      </c>
      <c r="AN611">
        <v>205.36948858235399</v>
      </c>
      <c r="AO611">
        <v>217.44247057415501</v>
      </c>
      <c r="AP611">
        <v>247.01878319177999</v>
      </c>
      <c r="AQ611">
        <v>207</v>
      </c>
      <c r="AR611">
        <v>210</v>
      </c>
      <c r="AS611">
        <v>308.27814978303599</v>
      </c>
      <c r="AT611">
        <v>200</v>
      </c>
      <c r="AU611">
        <v>216</v>
      </c>
      <c r="AV611">
        <v>230.723217709251</v>
      </c>
      <c r="AW611">
        <v>204.03486349701001</v>
      </c>
      <c r="AX611">
        <v>757.25246634002804</v>
      </c>
    </row>
    <row r="612" spans="1:50" x14ac:dyDescent="0.25">
      <c r="A612">
        <v>157.30659025787901</v>
      </c>
      <c r="B612">
        <v>377.45053823468101</v>
      </c>
      <c r="C612">
        <v>308.69308361457001</v>
      </c>
      <c r="D612">
        <v>218.706798636522</v>
      </c>
      <c r="E612">
        <v>202</v>
      </c>
      <c r="F612">
        <v>224.904266335583</v>
      </c>
      <c r="G612">
        <v>256.35076426698703</v>
      </c>
      <c r="H612">
        <v>226.52819893288299</v>
      </c>
      <c r="I612">
        <v>0</v>
      </c>
      <c r="J612">
        <v>0</v>
      </c>
      <c r="K612">
        <v>437.64471340226999</v>
      </c>
      <c r="L612">
        <v>0</v>
      </c>
      <c r="M612">
        <v>262.73811058656003</v>
      </c>
      <c r="N612">
        <v>225.28860320263101</v>
      </c>
      <c r="O612">
        <v>0</v>
      </c>
      <c r="P612">
        <v>227.48321956608299</v>
      </c>
      <c r="Q612">
        <v>245.51430375431099</v>
      </c>
      <c r="R612">
        <v>215.00652505562999</v>
      </c>
      <c r="S612">
        <v>220</v>
      </c>
      <c r="T612">
        <v>217.94417054076899</v>
      </c>
      <c r="U612">
        <v>209.531943410352</v>
      </c>
      <c r="V612">
        <v>229.20827595128</v>
      </c>
      <c r="W612">
        <v>244.26903854508501</v>
      </c>
      <c r="X612">
        <v>208.806879183322</v>
      </c>
      <c r="Y612">
        <v>235.56984766507199</v>
      </c>
      <c r="Z612">
        <v>0</v>
      </c>
      <c r="AA612">
        <v>213.99999999999901</v>
      </c>
      <c r="AB612">
        <v>0</v>
      </c>
      <c r="AC612">
        <v>209.15266217039201</v>
      </c>
      <c r="AD612">
        <v>0</v>
      </c>
      <c r="AE612">
        <v>418.618189184225</v>
      </c>
      <c r="AF612">
        <v>0</v>
      </c>
      <c r="AG612">
        <v>228.99999999999901</v>
      </c>
      <c r="AH612">
        <v>203.36983542641701</v>
      </c>
      <c r="AI612">
        <v>258.07758351834002</v>
      </c>
      <c r="AJ612">
        <v>0</v>
      </c>
      <c r="AK612">
        <v>0</v>
      </c>
      <c r="AL612">
        <v>0</v>
      </c>
      <c r="AM612">
        <v>0</v>
      </c>
      <c r="AN612">
        <v>200.85460847945799</v>
      </c>
      <c r="AO612">
        <v>214.50630678383399</v>
      </c>
      <c r="AP612">
        <v>239.03645835035499</v>
      </c>
      <c r="AQ612">
        <v>207</v>
      </c>
      <c r="AR612">
        <v>210</v>
      </c>
      <c r="AS612">
        <v>309.49345073346399</v>
      </c>
      <c r="AT612">
        <v>200</v>
      </c>
      <c r="AU612">
        <v>0</v>
      </c>
      <c r="AV612">
        <v>233.110838071572</v>
      </c>
      <c r="AW612">
        <v>200</v>
      </c>
      <c r="AX612">
        <v>639.82257425341095</v>
      </c>
    </row>
    <row r="613" spans="1:50" x14ac:dyDescent="0.25">
      <c r="A613">
        <v>157.56446991403999</v>
      </c>
      <c r="B613">
        <v>378.31921478609001</v>
      </c>
      <c r="C613">
        <v>307.984777277391</v>
      </c>
      <c r="D613">
        <v>213.89435804368799</v>
      </c>
      <c r="E613">
        <v>0</v>
      </c>
      <c r="F613">
        <v>226.32947366248399</v>
      </c>
      <c r="G613">
        <v>252.55637507577501</v>
      </c>
      <c r="H613">
        <v>225.09321307586799</v>
      </c>
      <c r="I613">
        <v>0</v>
      </c>
      <c r="J613">
        <v>0</v>
      </c>
      <c r="K613">
        <v>443.78159035479501</v>
      </c>
      <c r="L613">
        <v>0</v>
      </c>
      <c r="M613">
        <v>265.04210484518597</v>
      </c>
      <c r="N613">
        <v>207.500025086145</v>
      </c>
      <c r="O613">
        <v>0</v>
      </c>
      <c r="P613">
        <v>225.89014860170801</v>
      </c>
      <c r="Q613">
        <v>247.46476009020199</v>
      </c>
      <c r="R613">
        <v>215.00878059434501</v>
      </c>
      <c r="S613">
        <v>0</v>
      </c>
      <c r="T613">
        <v>216.56241548099501</v>
      </c>
      <c r="U613">
        <v>209.64137694496699</v>
      </c>
      <c r="V613">
        <v>228.267048357221</v>
      </c>
      <c r="W613">
        <v>243.78841908812501</v>
      </c>
      <c r="X613">
        <v>201</v>
      </c>
      <c r="Y613">
        <v>233.333670528829</v>
      </c>
      <c r="Z613">
        <v>0</v>
      </c>
      <c r="AA613">
        <v>213.99999999999901</v>
      </c>
      <c r="AB613">
        <v>0</v>
      </c>
      <c r="AC613">
        <v>207.323576496914</v>
      </c>
      <c r="AD613">
        <v>0</v>
      </c>
      <c r="AE613">
        <v>411.57444401131602</v>
      </c>
      <c r="AF613">
        <v>0</v>
      </c>
      <c r="AG613">
        <v>0</v>
      </c>
      <c r="AH613">
        <v>211</v>
      </c>
      <c r="AI613">
        <v>259.94765916952002</v>
      </c>
      <c r="AJ613">
        <v>0</v>
      </c>
      <c r="AK613">
        <v>0</v>
      </c>
      <c r="AL613">
        <v>0</v>
      </c>
      <c r="AM613">
        <v>0</v>
      </c>
      <c r="AN613">
        <v>201</v>
      </c>
      <c r="AO613">
        <v>208</v>
      </c>
      <c r="AP613">
        <v>233.114354983917</v>
      </c>
      <c r="AQ613">
        <v>207</v>
      </c>
      <c r="AR613">
        <v>210</v>
      </c>
      <c r="AS613">
        <v>302.81242419704699</v>
      </c>
      <c r="AT613">
        <v>200</v>
      </c>
      <c r="AU613">
        <v>0</v>
      </c>
      <c r="AV613">
        <v>236.356314611161</v>
      </c>
      <c r="AW613">
        <v>0</v>
      </c>
      <c r="AX613">
        <v>551.15715534508604</v>
      </c>
    </row>
    <row r="614" spans="1:50" x14ac:dyDescent="0.25">
      <c r="A614">
        <v>157.8223495702</v>
      </c>
      <c r="B614">
        <v>377.979814740949</v>
      </c>
      <c r="C614">
        <v>306.22303526301101</v>
      </c>
      <c r="D614">
        <v>213.98989560377601</v>
      </c>
      <c r="E614">
        <v>0</v>
      </c>
      <c r="F614">
        <v>223.606621643865</v>
      </c>
      <c r="G614">
        <v>251.12729970130999</v>
      </c>
      <c r="H614">
        <v>227.52262943355399</v>
      </c>
      <c r="I614">
        <v>209</v>
      </c>
      <c r="J614">
        <v>0</v>
      </c>
      <c r="K614">
        <v>434.49939566913099</v>
      </c>
      <c r="L614">
        <v>0</v>
      </c>
      <c r="M614">
        <v>272.96124846630801</v>
      </c>
      <c r="N614">
        <v>208.380962158248</v>
      </c>
      <c r="O614">
        <v>0</v>
      </c>
      <c r="P614">
        <v>224.63455499983601</v>
      </c>
      <c r="Q614">
        <v>256.66296789004298</v>
      </c>
      <c r="R614">
        <v>214.22090593269999</v>
      </c>
      <c r="S614">
        <v>203</v>
      </c>
      <c r="T614">
        <v>223.16438995060801</v>
      </c>
      <c r="U614">
        <v>215.09396767459799</v>
      </c>
      <c r="V614">
        <v>231.966600049307</v>
      </c>
      <c r="W614">
        <v>243.87812346671001</v>
      </c>
      <c r="X614">
        <v>205.46091955658301</v>
      </c>
      <c r="Y614">
        <v>233.66295767951999</v>
      </c>
      <c r="Z614">
        <v>0</v>
      </c>
      <c r="AA614">
        <v>213.99999999999901</v>
      </c>
      <c r="AB614">
        <v>0</v>
      </c>
      <c r="AC614">
        <v>206.09069985112299</v>
      </c>
      <c r="AD614">
        <v>0</v>
      </c>
      <c r="AE614">
        <v>412.71454433307599</v>
      </c>
      <c r="AF614">
        <v>0</v>
      </c>
      <c r="AG614">
        <v>0</v>
      </c>
      <c r="AH614">
        <v>211</v>
      </c>
      <c r="AI614">
        <v>255.520366367978</v>
      </c>
      <c r="AJ614">
        <v>0</v>
      </c>
      <c r="AK614">
        <v>0</v>
      </c>
      <c r="AL614">
        <v>0</v>
      </c>
      <c r="AM614">
        <v>218</v>
      </c>
      <c r="AN614">
        <v>205.55801866753299</v>
      </c>
      <c r="AO614">
        <v>208</v>
      </c>
      <c r="AP614">
        <v>222.037658312102</v>
      </c>
      <c r="AQ614">
        <v>207</v>
      </c>
      <c r="AR614">
        <v>208.76085567872599</v>
      </c>
      <c r="AS614">
        <v>301.21498425856402</v>
      </c>
      <c r="AT614">
        <v>200</v>
      </c>
      <c r="AU614">
        <v>207</v>
      </c>
      <c r="AV614">
        <v>235.88452128637601</v>
      </c>
      <c r="AW614">
        <v>0</v>
      </c>
      <c r="AX614">
        <v>470.07741522964699</v>
      </c>
    </row>
    <row r="615" spans="1:50" x14ac:dyDescent="0.25">
      <c r="A615">
        <v>158.08022922636101</v>
      </c>
      <c r="B615">
        <v>374.37823563136499</v>
      </c>
      <c r="C615">
        <v>306.19077040995001</v>
      </c>
      <c r="D615">
        <v>215.58663087949699</v>
      </c>
      <c r="E615">
        <v>0</v>
      </c>
      <c r="F615">
        <v>226.58790970027499</v>
      </c>
      <c r="G615">
        <v>251.85668910023</v>
      </c>
      <c r="H615">
        <v>233.03787246323</v>
      </c>
      <c r="I615">
        <v>209</v>
      </c>
      <c r="J615">
        <v>0</v>
      </c>
      <c r="K615">
        <v>405.18703475973501</v>
      </c>
      <c r="L615">
        <v>0</v>
      </c>
      <c r="M615">
        <v>279.30652441187499</v>
      </c>
      <c r="N615">
        <v>207.02586689895699</v>
      </c>
      <c r="O615">
        <v>0</v>
      </c>
      <c r="P615">
        <v>220.92541732406499</v>
      </c>
      <c r="Q615">
        <v>264.09864690621998</v>
      </c>
      <c r="R615">
        <v>214.64064028758801</v>
      </c>
      <c r="S615">
        <v>203</v>
      </c>
      <c r="T615">
        <v>228.71536823054601</v>
      </c>
      <c r="U615">
        <v>219.94301532988601</v>
      </c>
      <c r="V615">
        <v>241.38926776458101</v>
      </c>
      <c r="W615">
        <v>244.51112670812401</v>
      </c>
      <c r="X615">
        <v>210.00151507022801</v>
      </c>
      <c r="Y615">
        <v>237.266040539616</v>
      </c>
      <c r="Z615">
        <v>0</v>
      </c>
      <c r="AA615">
        <v>213.99999999999901</v>
      </c>
      <c r="AB615">
        <v>0</v>
      </c>
      <c r="AC615">
        <v>205.973628115911</v>
      </c>
      <c r="AD615">
        <v>0</v>
      </c>
      <c r="AE615">
        <v>427.104725664966</v>
      </c>
      <c r="AF615">
        <v>0</v>
      </c>
      <c r="AG615">
        <v>0</v>
      </c>
      <c r="AH615">
        <v>211</v>
      </c>
      <c r="AI615">
        <v>260.442311535361</v>
      </c>
      <c r="AJ615">
        <v>0</v>
      </c>
      <c r="AK615">
        <v>0</v>
      </c>
      <c r="AL615">
        <v>0</v>
      </c>
      <c r="AM615">
        <v>218</v>
      </c>
      <c r="AN615">
        <v>207.439442874771</v>
      </c>
      <c r="AO615">
        <v>0</v>
      </c>
      <c r="AP615">
        <v>220.166460078564</v>
      </c>
      <c r="AQ615">
        <v>207</v>
      </c>
      <c r="AR615">
        <v>207.49957914715799</v>
      </c>
      <c r="AS615">
        <v>305.81767084989798</v>
      </c>
      <c r="AT615">
        <v>200</v>
      </c>
      <c r="AU615">
        <v>207</v>
      </c>
      <c r="AV615">
        <v>242.20491346027299</v>
      </c>
      <c r="AW615">
        <v>0</v>
      </c>
      <c r="AX615">
        <v>410.48343172121599</v>
      </c>
    </row>
    <row r="616" spans="1:50" x14ac:dyDescent="0.25">
      <c r="A616">
        <v>158.338108882521</v>
      </c>
      <c r="B616">
        <v>376.306209473536</v>
      </c>
      <c r="C616">
        <v>308.46750804161798</v>
      </c>
      <c r="D616">
        <v>216.20269774202001</v>
      </c>
      <c r="E616">
        <v>0</v>
      </c>
      <c r="F616">
        <v>221.746726063572</v>
      </c>
      <c r="G616">
        <v>256.14024234442201</v>
      </c>
      <c r="H616">
        <v>233.826436054331</v>
      </c>
      <c r="I616">
        <v>210.98543417058301</v>
      </c>
      <c r="J616">
        <v>0</v>
      </c>
      <c r="K616">
        <v>361.36553522944502</v>
      </c>
      <c r="L616">
        <v>0</v>
      </c>
      <c r="M616">
        <v>276.62490468897602</v>
      </c>
      <c r="N616">
        <v>207.02586689895699</v>
      </c>
      <c r="O616">
        <v>0</v>
      </c>
      <c r="P616">
        <v>215.40742155259599</v>
      </c>
      <c r="Q616">
        <v>273.18735555749299</v>
      </c>
      <c r="R616">
        <v>214.502013896752</v>
      </c>
      <c r="S616">
        <v>203</v>
      </c>
      <c r="T616">
        <v>222.698789385412</v>
      </c>
      <c r="U616">
        <v>218.60934570836</v>
      </c>
      <c r="V616">
        <v>238.300536307691</v>
      </c>
      <c r="W616">
        <v>239.34519523364199</v>
      </c>
      <c r="X616">
        <v>210.899578142422</v>
      </c>
      <c r="Y616">
        <v>237.147389919933</v>
      </c>
      <c r="Z616">
        <v>0</v>
      </c>
      <c r="AA616">
        <v>210.12513554297399</v>
      </c>
      <c r="AB616">
        <v>203</v>
      </c>
      <c r="AC616">
        <v>203.09385036978</v>
      </c>
      <c r="AD616">
        <v>0</v>
      </c>
      <c r="AE616">
        <v>412.74275176439602</v>
      </c>
      <c r="AF616">
        <v>205</v>
      </c>
      <c r="AG616">
        <v>200</v>
      </c>
      <c r="AH616">
        <v>211</v>
      </c>
      <c r="AI616">
        <v>255.57881241523401</v>
      </c>
      <c r="AJ616">
        <v>0</v>
      </c>
      <c r="AK616">
        <v>0</v>
      </c>
      <c r="AL616">
        <v>0</v>
      </c>
      <c r="AM616">
        <v>218</v>
      </c>
      <c r="AN616">
        <v>207.439442874771</v>
      </c>
      <c r="AO616">
        <v>207</v>
      </c>
      <c r="AP616">
        <v>222.25484223689099</v>
      </c>
      <c r="AQ616">
        <v>207.96871611425601</v>
      </c>
      <c r="AR616">
        <v>204.590355295617</v>
      </c>
      <c r="AS616">
        <v>300.27894886148601</v>
      </c>
      <c r="AT616">
        <v>200</v>
      </c>
      <c r="AU616">
        <v>207</v>
      </c>
      <c r="AV616">
        <v>237.671410886274</v>
      </c>
      <c r="AW616">
        <v>0</v>
      </c>
      <c r="AX616">
        <v>356.11789174090597</v>
      </c>
    </row>
    <row r="617" spans="1:50" x14ac:dyDescent="0.25">
      <c r="A617">
        <v>158.59598853868101</v>
      </c>
      <c r="B617">
        <v>381.39233148242897</v>
      </c>
      <c r="C617">
        <v>309.73685011846999</v>
      </c>
      <c r="D617">
        <v>217.83371273417799</v>
      </c>
      <c r="E617">
        <v>0</v>
      </c>
      <c r="F617">
        <v>219.77115931594301</v>
      </c>
      <c r="G617">
        <v>252.88652830053201</v>
      </c>
      <c r="H617">
        <v>238.12799762614699</v>
      </c>
      <c r="I617">
        <v>216.00270732296599</v>
      </c>
      <c r="J617">
        <v>0</v>
      </c>
      <c r="K617">
        <v>319.167666185276</v>
      </c>
      <c r="L617">
        <v>0</v>
      </c>
      <c r="M617">
        <v>277.63701454580797</v>
      </c>
      <c r="N617">
        <v>205.583970338537</v>
      </c>
      <c r="O617">
        <v>0</v>
      </c>
      <c r="P617">
        <v>210.04627236596599</v>
      </c>
      <c r="Q617">
        <v>273.94026192367602</v>
      </c>
      <c r="R617">
        <v>212.78046634567499</v>
      </c>
      <c r="S617">
        <v>203</v>
      </c>
      <c r="T617">
        <v>219.53840331720701</v>
      </c>
      <c r="U617">
        <v>220.93983552767099</v>
      </c>
      <c r="V617">
        <v>238.91418608727699</v>
      </c>
      <c r="W617">
        <v>238.59498967627701</v>
      </c>
      <c r="X617">
        <v>210.92884323599901</v>
      </c>
      <c r="Y617">
        <v>238.10599210226701</v>
      </c>
      <c r="Z617">
        <v>0</v>
      </c>
      <c r="AA617">
        <v>208.80841097028301</v>
      </c>
      <c r="AB617">
        <v>203</v>
      </c>
      <c r="AC617">
        <v>203</v>
      </c>
      <c r="AD617">
        <v>0</v>
      </c>
      <c r="AE617">
        <v>410.566432199377</v>
      </c>
      <c r="AF617">
        <v>205</v>
      </c>
      <c r="AG617">
        <v>200</v>
      </c>
      <c r="AH617">
        <v>211</v>
      </c>
      <c r="AI617">
        <v>248.334537375737</v>
      </c>
      <c r="AJ617">
        <v>0</v>
      </c>
      <c r="AK617">
        <v>0</v>
      </c>
      <c r="AL617">
        <v>0</v>
      </c>
      <c r="AM617">
        <v>218</v>
      </c>
      <c r="AN617">
        <v>207.439442874771</v>
      </c>
      <c r="AO617">
        <v>216.929908580974</v>
      </c>
      <c r="AP617">
        <v>223.13638024826801</v>
      </c>
      <c r="AQ617">
        <v>208</v>
      </c>
      <c r="AR617">
        <v>204.495552702249</v>
      </c>
      <c r="AS617">
        <v>292.07153988841901</v>
      </c>
      <c r="AT617">
        <v>0</v>
      </c>
      <c r="AU617">
        <v>207</v>
      </c>
      <c r="AV617">
        <v>235.388054037579</v>
      </c>
      <c r="AW617">
        <v>0</v>
      </c>
      <c r="AX617">
        <v>316.73631820823101</v>
      </c>
    </row>
    <row r="618" spans="1:50" x14ac:dyDescent="0.25">
      <c r="A618">
        <v>158.85386819484199</v>
      </c>
      <c r="B618">
        <v>389.66024786820299</v>
      </c>
      <c r="C618">
        <v>308.29684908481801</v>
      </c>
      <c r="D618">
        <v>218.29832072102701</v>
      </c>
      <c r="E618">
        <v>0</v>
      </c>
      <c r="F618">
        <v>220.21361209542499</v>
      </c>
      <c r="G618">
        <v>254.18143064924499</v>
      </c>
      <c r="H618">
        <v>246.39719443896499</v>
      </c>
      <c r="I618">
        <v>220.61996645369999</v>
      </c>
      <c r="J618">
        <v>0</v>
      </c>
      <c r="K618">
        <v>290.022767545764</v>
      </c>
      <c r="L618">
        <v>0</v>
      </c>
      <c r="M618">
        <v>275.88758344895098</v>
      </c>
      <c r="N618">
        <v>204.278138396012</v>
      </c>
      <c r="O618">
        <v>0</v>
      </c>
      <c r="P618">
        <v>207.44304079486699</v>
      </c>
      <c r="Q618">
        <v>276.44073735053001</v>
      </c>
      <c r="R618">
        <v>212.38486721338401</v>
      </c>
      <c r="S618">
        <v>203</v>
      </c>
      <c r="T618">
        <v>218.25405028063</v>
      </c>
      <c r="U618">
        <v>222.88437025849899</v>
      </c>
      <c r="V618">
        <v>237.76401883236801</v>
      </c>
      <c r="W618">
        <v>237.417992848919</v>
      </c>
      <c r="X618">
        <v>210.92884323599901</v>
      </c>
      <c r="Y618">
        <v>238.23017973541999</v>
      </c>
      <c r="Z618">
        <v>0</v>
      </c>
      <c r="AA618">
        <v>208.48683103209399</v>
      </c>
      <c r="AB618">
        <v>203</v>
      </c>
      <c r="AC618">
        <v>203</v>
      </c>
      <c r="AD618">
        <v>0</v>
      </c>
      <c r="AE618">
        <v>405.75699134497501</v>
      </c>
      <c r="AF618">
        <v>205</v>
      </c>
      <c r="AG618">
        <v>200</v>
      </c>
      <c r="AH618">
        <v>0</v>
      </c>
      <c r="AI618">
        <v>248.61721315629401</v>
      </c>
      <c r="AJ618">
        <v>0</v>
      </c>
      <c r="AK618">
        <v>0</v>
      </c>
      <c r="AL618">
        <v>0</v>
      </c>
      <c r="AM618">
        <v>218</v>
      </c>
      <c r="AN618">
        <v>208.22499298323601</v>
      </c>
      <c r="AO618">
        <v>216.51214453534001</v>
      </c>
      <c r="AP618">
        <v>224.071922480404</v>
      </c>
      <c r="AQ618">
        <v>208.54916153801699</v>
      </c>
      <c r="AR618">
        <v>204.495552702249</v>
      </c>
      <c r="AS618">
        <v>289.91625487562402</v>
      </c>
      <c r="AT618">
        <v>0</v>
      </c>
      <c r="AU618">
        <v>207</v>
      </c>
      <c r="AV618">
        <v>233.80094014448599</v>
      </c>
      <c r="AW618">
        <v>0</v>
      </c>
      <c r="AX618">
        <v>286.47740441864198</v>
      </c>
    </row>
    <row r="619" spans="1:50" x14ac:dyDescent="0.25">
      <c r="A619">
        <v>159.11174785100201</v>
      </c>
      <c r="B619">
        <v>391.82444575562101</v>
      </c>
      <c r="C619">
        <v>299.72662318902201</v>
      </c>
      <c r="D619">
        <v>218.387189185533</v>
      </c>
      <c r="E619">
        <v>0</v>
      </c>
      <c r="F619">
        <v>215.40878635451301</v>
      </c>
      <c r="G619">
        <v>257.75327939005899</v>
      </c>
      <c r="H619">
        <v>246.719909082481</v>
      </c>
      <c r="I619">
        <v>226.098517002797</v>
      </c>
      <c r="J619">
        <v>0</v>
      </c>
      <c r="K619">
        <v>261.52317480115403</v>
      </c>
      <c r="L619">
        <v>0</v>
      </c>
      <c r="M619">
        <v>278.41861554201603</v>
      </c>
      <c r="N619">
        <v>215.04650154392101</v>
      </c>
      <c r="O619">
        <v>0</v>
      </c>
      <c r="P619">
        <v>209.32695383677299</v>
      </c>
      <c r="Q619">
        <v>285.47985542352302</v>
      </c>
      <c r="R619">
        <v>213.12659474999401</v>
      </c>
      <c r="S619">
        <v>203</v>
      </c>
      <c r="T619">
        <v>211.031118677747</v>
      </c>
      <c r="U619">
        <v>215.808226952175</v>
      </c>
      <c r="V619">
        <v>231.00251906248499</v>
      </c>
      <c r="W619">
        <v>239.68564970085899</v>
      </c>
      <c r="X619">
        <v>207.56856941751701</v>
      </c>
      <c r="Y619">
        <v>236.487423879852</v>
      </c>
      <c r="Z619">
        <v>0</v>
      </c>
      <c r="AA619">
        <v>208.48683103209399</v>
      </c>
      <c r="AB619">
        <v>203</v>
      </c>
      <c r="AC619">
        <v>203</v>
      </c>
      <c r="AD619">
        <v>0</v>
      </c>
      <c r="AE619">
        <v>404.38203383282701</v>
      </c>
      <c r="AF619">
        <v>205</v>
      </c>
      <c r="AG619">
        <v>201.86288837007399</v>
      </c>
      <c r="AH619">
        <v>0</v>
      </c>
      <c r="AI619">
        <v>238.75790144413699</v>
      </c>
      <c r="AJ619">
        <v>0</v>
      </c>
      <c r="AK619">
        <v>0</v>
      </c>
      <c r="AL619">
        <v>0</v>
      </c>
      <c r="AM619">
        <v>216.20682693220701</v>
      </c>
      <c r="AN619">
        <v>205.02275644069101</v>
      </c>
      <c r="AO619">
        <v>213.46132337485599</v>
      </c>
      <c r="AP619">
        <v>226.707051875486</v>
      </c>
      <c r="AQ619">
        <v>217.475799670378</v>
      </c>
      <c r="AR619">
        <v>204.285535588594</v>
      </c>
      <c r="AS619">
        <v>289.16613415803101</v>
      </c>
      <c r="AT619">
        <v>220</v>
      </c>
      <c r="AU619">
        <v>207</v>
      </c>
      <c r="AV619">
        <v>224.85696159865401</v>
      </c>
      <c r="AW619">
        <v>0</v>
      </c>
      <c r="AX619">
        <v>261.63481879344698</v>
      </c>
    </row>
    <row r="620" spans="1:50" x14ac:dyDescent="0.25">
      <c r="A620">
        <v>159.36962750716299</v>
      </c>
      <c r="B620">
        <v>390.15552264837697</v>
      </c>
      <c r="C620">
        <v>301.49919101377998</v>
      </c>
      <c r="D620">
        <v>218.13916418052099</v>
      </c>
      <c r="E620">
        <v>0</v>
      </c>
      <c r="F620">
        <v>207.87392547856601</v>
      </c>
      <c r="G620">
        <v>255.16559926025201</v>
      </c>
      <c r="H620">
        <v>247.88571877087901</v>
      </c>
      <c r="I620">
        <v>224.700259183535</v>
      </c>
      <c r="J620">
        <v>0</v>
      </c>
      <c r="K620">
        <v>244.40834020615301</v>
      </c>
      <c r="L620">
        <v>0</v>
      </c>
      <c r="M620">
        <v>272.60827778475999</v>
      </c>
      <c r="N620">
        <v>226.538933029454</v>
      </c>
      <c r="O620">
        <v>0</v>
      </c>
      <c r="P620">
        <v>212.25585388595201</v>
      </c>
      <c r="Q620">
        <v>289.00059775612198</v>
      </c>
      <c r="R620">
        <v>214.41600113757701</v>
      </c>
      <c r="S620">
        <v>0</v>
      </c>
      <c r="T620">
        <v>210.587884107766</v>
      </c>
      <c r="U620">
        <v>211.317892390694</v>
      </c>
      <c r="V620">
        <v>226.795464413329</v>
      </c>
      <c r="W620">
        <v>237.90024417620401</v>
      </c>
      <c r="X620">
        <v>203</v>
      </c>
      <c r="Y620">
        <v>235.90189409969699</v>
      </c>
      <c r="Z620">
        <v>0</v>
      </c>
      <c r="AA620">
        <v>208.20639570490701</v>
      </c>
      <c r="AB620">
        <v>203</v>
      </c>
      <c r="AC620">
        <v>203</v>
      </c>
      <c r="AD620">
        <v>0</v>
      </c>
      <c r="AE620">
        <v>398.76600084558902</v>
      </c>
      <c r="AF620">
        <v>205</v>
      </c>
      <c r="AG620">
        <v>202.96950924750101</v>
      </c>
      <c r="AH620">
        <v>0</v>
      </c>
      <c r="AI620">
        <v>226.43528015490401</v>
      </c>
      <c r="AJ620">
        <v>0</v>
      </c>
      <c r="AK620">
        <v>0</v>
      </c>
      <c r="AL620">
        <v>0</v>
      </c>
      <c r="AM620">
        <v>215</v>
      </c>
      <c r="AN620">
        <v>203.91682134888001</v>
      </c>
      <c r="AO620">
        <v>212.739018680957</v>
      </c>
      <c r="AP620">
        <v>224.60420146613299</v>
      </c>
      <c r="AQ620">
        <v>224.15444932191301</v>
      </c>
      <c r="AR620">
        <v>204</v>
      </c>
      <c r="AS620">
        <v>283.591143113751</v>
      </c>
      <c r="AT620">
        <v>220</v>
      </c>
      <c r="AU620">
        <v>0</v>
      </c>
      <c r="AV620">
        <v>218.419504371974</v>
      </c>
      <c r="AW620">
        <v>0</v>
      </c>
      <c r="AX620">
        <v>240.576368002934</v>
      </c>
    </row>
    <row r="621" spans="1:50" x14ac:dyDescent="0.25">
      <c r="A621">
        <v>159.627507163323</v>
      </c>
      <c r="B621">
        <v>388.90858961114299</v>
      </c>
      <c r="C621">
        <v>302.26360853588301</v>
      </c>
      <c r="D621">
        <v>220.27982864523599</v>
      </c>
      <c r="E621">
        <v>0</v>
      </c>
      <c r="F621">
        <v>205.451204470009</v>
      </c>
      <c r="G621">
        <v>246.43035118306099</v>
      </c>
      <c r="H621">
        <v>251.476397516709</v>
      </c>
      <c r="I621">
        <v>227.81629519815399</v>
      </c>
      <c r="J621">
        <v>0</v>
      </c>
      <c r="K621">
        <v>234.604840644897</v>
      </c>
      <c r="L621">
        <v>0</v>
      </c>
      <c r="M621">
        <v>267.991115442362</v>
      </c>
      <c r="N621">
        <v>232.712352770801</v>
      </c>
      <c r="O621">
        <v>0</v>
      </c>
      <c r="P621">
        <v>212.44371921905099</v>
      </c>
      <c r="Q621">
        <v>293.94649571043198</v>
      </c>
      <c r="R621">
        <v>211.87764614498201</v>
      </c>
      <c r="S621">
        <v>0</v>
      </c>
      <c r="T621">
        <v>219.89071971856399</v>
      </c>
      <c r="U621">
        <v>212.112281451109</v>
      </c>
      <c r="V621">
        <v>224.08494247368</v>
      </c>
      <c r="W621">
        <v>236.72562735316299</v>
      </c>
      <c r="X621">
        <v>0</v>
      </c>
      <c r="Y621">
        <v>234.071899366385</v>
      </c>
      <c r="Z621">
        <v>0</v>
      </c>
      <c r="AA621">
        <v>207</v>
      </c>
      <c r="AB621">
        <v>0</v>
      </c>
      <c r="AC621">
        <v>0</v>
      </c>
      <c r="AD621">
        <v>0</v>
      </c>
      <c r="AE621">
        <v>388.918626453466</v>
      </c>
      <c r="AF621">
        <v>0</v>
      </c>
      <c r="AG621">
        <v>204.99999999999901</v>
      </c>
      <c r="AH621">
        <v>0</v>
      </c>
      <c r="AI621">
        <v>223.14973316207301</v>
      </c>
      <c r="AJ621">
        <v>0</v>
      </c>
      <c r="AK621">
        <v>0</v>
      </c>
      <c r="AL621">
        <v>0</v>
      </c>
      <c r="AM621">
        <v>215</v>
      </c>
      <c r="AN621">
        <v>206.938957733275</v>
      </c>
      <c r="AO621">
        <v>212.32188039383399</v>
      </c>
      <c r="AP621">
        <v>226.38614430663799</v>
      </c>
      <c r="AQ621">
        <v>233.61936468095399</v>
      </c>
      <c r="AR621">
        <v>0</v>
      </c>
      <c r="AS621">
        <v>283.39861126483902</v>
      </c>
      <c r="AT621">
        <v>220</v>
      </c>
      <c r="AU621">
        <v>0</v>
      </c>
      <c r="AV621">
        <v>206.08227169103199</v>
      </c>
      <c r="AW621">
        <v>0</v>
      </c>
      <c r="AX621">
        <v>227.328455717959</v>
      </c>
    </row>
    <row r="622" spans="1:50" x14ac:dyDescent="0.25">
      <c r="A622">
        <v>159.88538681948401</v>
      </c>
      <c r="B622">
        <v>386.72157722748</v>
      </c>
      <c r="C622">
        <v>312.11186028829798</v>
      </c>
      <c r="D622">
        <v>220.703816679971</v>
      </c>
      <c r="E622">
        <v>0</v>
      </c>
      <c r="F622">
        <v>205.41446925674001</v>
      </c>
      <c r="G622">
        <v>242.74396137893001</v>
      </c>
      <c r="H622">
        <v>250.23612029657801</v>
      </c>
      <c r="I622">
        <v>225.716836925075</v>
      </c>
      <c r="J622">
        <v>209</v>
      </c>
      <c r="K622">
        <v>223.24680764874</v>
      </c>
      <c r="L622">
        <v>0</v>
      </c>
      <c r="M622">
        <v>267.519802386224</v>
      </c>
      <c r="N622">
        <v>232.39442000956001</v>
      </c>
      <c r="O622">
        <v>0</v>
      </c>
      <c r="P622">
        <v>215.88170084153401</v>
      </c>
      <c r="Q622">
        <v>299.79638670432598</v>
      </c>
      <c r="R622">
        <v>216.08526922201801</v>
      </c>
      <c r="S622">
        <v>0</v>
      </c>
      <c r="T622">
        <v>223.11944450938</v>
      </c>
      <c r="U622">
        <v>212.906007217857</v>
      </c>
      <c r="V622">
        <v>229.71272848343401</v>
      </c>
      <c r="W622">
        <v>237.856164714567</v>
      </c>
      <c r="X622">
        <v>0</v>
      </c>
      <c r="Y622">
        <v>235.779419112601</v>
      </c>
      <c r="Z622">
        <v>0</v>
      </c>
      <c r="AA622">
        <v>245</v>
      </c>
      <c r="AB622">
        <v>0</v>
      </c>
      <c r="AC622">
        <v>0</v>
      </c>
      <c r="AD622">
        <v>0</v>
      </c>
      <c r="AE622">
        <v>367.70780347832499</v>
      </c>
      <c r="AF622">
        <v>0</v>
      </c>
      <c r="AG622">
        <v>206.21372882414801</v>
      </c>
      <c r="AH622">
        <v>0</v>
      </c>
      <c r="AI622">
        <v>222.76064601399</v>
      </c>
      <c r="AJ622">
        <v>0</v>
      </c>
      <c r="AK622">
        <v>203</v>
      </c>
      <c r="AL622">
        <v>0</v>
      </c>
      <c r="AM622">
        <v>215.303432206037</v>
      </c>
      <c r="AN622">
        <v>206.79114068897499</v>
      </c>
      <c r="AO622">
        <v>213.55377104718499</v>
      </c>
      <c r="AP622">
        <v>231.29722850632101</v>
      </c>
      <c r="AQ622">
        <v>240.834821574926</v>
      </c>
      <c r="AR622">
        <v>224.99999999999901</v>
      </c>
      <c r="AS622">
        <v>282.10571560812002</v>
      </c>
      <c r="AT622">
        <v>222.88260595735201</v>
      </c>
      <c r="AU622">
        <v>0</v>
      </c>
      <c r="AV622">
        <v>205.94930036065699</v>
      </c>
      <c r="AW622">
        <v>0</v>
      </c>
      <c r="AX622">
        <v>219.67268157349599</v>
      </c>
    </row>
    <row r="623" spans="1:50" x14ac:dyDescent="0.25">
      <c r="A623">
        <v>160.143266475644</v>
      </c>
      <c r="B623">
        <v>386.78005140008599</v>
      </c>
      <c r="C623">
        <v>316.53132830354798</v>
      </c>
      <c r="D623">
        <v>221.66562444635099</v>
      </c>
      <c r="E623">
        <v>0</v>
      </c>
      <c r="F623">
        <v>205.30153009058901</v>
      </c>
      <c r="G623">
        <v>244.14624764876501</v>
      </c>
      <c r="H623">
        <v>258.28364143476603</v>
      </c>
      <c r="I623">
        <v>215.78514539657101</v>
      </c>
      <c r="J623">
        <v>208.99999999999901</v>
      </c>
      <c r="K623">
        <v>224.08901830582701</v>
      </c>
      <c r="L623">
        <v>0</v>
      </c>
      <c r="M623">
        <v>268.338037818712</v>
      </c>
      <c r="N623">
        <v>235.23410269648201</v>
      </c>
      <c r="O623">
        <v>0</v>
      </c>
      <c r="P623">
        <v>221.36747698549999</v>
      </c>
      <c r="Q623">
        <v>307.393447502588</v>
      </c>
      <c r="R623">
        <v>221.881636951876</v>
      </c>
      <c r="S623">
        <v>0</v>
      </c>
      <c r="T623">
        <v>233.389555360066</v>
      </c>
      <c r="U623">
        <v>212.51929997086901</v>
      </c>
      <c r="V623">
        <v>238.71647581981699</v>
      </c>
      <c r="W623">
        <v>241.662569864967</v>
      </c>
      <c r="X623">
        <v>0</v>
      </c>
      <c r="Y623">
        <v>231.755460592692</v>
      </c>
      <c r="Z623">
        <v>0</v>
      </c>
      <c r="AA623">
        <v>245</v>
      </c>
      <c r="AB623">
        <v>0</v>
      </c>
      <c r="AC623">
        <v>0</v>
      </c>
      <c r="AD623">
        <v>0</v>
      </c>
      <c r="AE623">
        <v>356.74068310949502</v>
      </c>
      <c r="AF623">
        <v>0</v>
      </c>
      <c r="AG623">
        <v>209.003302001957</v>
      </c>
      <c r="AH623">
        <v>0</v>
      </c>
      <c r="AI623">
        <v>225.11093255194501</v>
      </c>
      <c r="AJ623">
        <v>0</v>
      </c>
      <c r="AK623">
        <v>203</v>
      </c>
      <c r="AL623">
        <v>0</v>
      </c>
      <c r="AM623">
        <v>216.00082550048899</v>
      </c>
      <c r="AN623">
        <v>209.4710684312</v>
      </c>
      <c r="AO623">
        <v>220.07429225548199</v>
      </c>
      <c r="AP623">
        <v>233.70117772360501</v>
      </c>
      <c r="AQ623">
        <v>263.685982389694</v>
      </c>
      <c r="AR623">
        <v>225</v>
      </c>
      <c r="AS623">
        <v>281.52744880097799</v>
      </c>
      <c r="AT623">
        <v>229.50784225464801</v>
      </c>
      <c r="AU623">
        <v>0</v>
      </c>
      <c r="AV623">
        <v>208.30034727949999</v>
      </c>
      <c r="AW623">
        <v>0</v>
      </c>
      <c r="AX623">
        <v>218.607419553988</v>
      </c>
    </row>
    <row r="624" spans="1:50" x14ac:dyDescent="0.25">
      <c r="A624">
        <v>160.40114613180501</v>
      </c>
      <c r="B624">
        <v>391.28633576211399</v>
      </c>
      <c r="C624">
        <v>314.329866957175</v>
      </c>
      <c r="D624">
        <v>220.544159113354</v>
      </c>
      <c r="E624">
        <v>0</v>
      </c>
      <c r="F624">
        <v>202.70356344981801</v>
      </c>
      <c r="G624">
        <v>239.666228508789</v>
      </c>
      <c r="H624">
        <v>267.96900112375403</v>
      </c>
      <c r="I624">
        <v>216.37195643996699</v>
      </c>
      <c r="J624">
        <v>205.56661502505</v>
      </c>
      <c r="K624">
        <v>225.515555638547</v>
      </c>
      <c r="L624">
        <v>0</v>
      </c>
      <c r="M624">
        <v>264.581445521229</v>
      </c>
      <c r="N624">
        <v>241.572944972958</v>
      </c>
      <c r="O624">
        <v>0</v>
      </c>
      <c r="P624">
        <v>206.908656132358</v>
      </c>
      <c r="Q624">
        <v>307.25958762281198</v>
      </c>
      <c r="R624">
        <v>213.692796953195</v>
      </c>
      <c r="S624">
        <v>0</v>
      </c>
      <c r="T624">
        <v>240.92167151726599</v>
      </c>
      <c r="U624">
        <v>209.67683727759299</v>
      </c>
      <c r="V624">
        <v>230.76683535122601</v>
      </c>
      <c r="W624">
        <v>240.747447276884</v>
      </c>
      <c r="X624">
        <v>0</v>
      </c>
      <c r="Y624">
        <v>229.168941616171</v>
      </c>
      <c r="Z624">
        <v>0</v>
      </c>
      <c r="AA624">
        <v>233.58125988261099</v>
      </c>
      <c r="AB624">
        <v>0</v>
      </c>
      <c r="AC624">
        <v>0</v>
      </c>
      <c r="AD624">
        <v>0</v>
      </c>
      <c r="AE624">
        <v>344.61063140297802</v>
      </c>
      <c r="AF624">
        <v>0</v>
      </c>
      <c r="AG624">
        <v>212.58754660263801</v>
      </c>
      <c r="AH624">
        <v>0</v>
      </c>
      <c r="AI624">
        <v>227.38621787838699</v>
      </c>
      <c r="AJ624">
        <v>0</v>
      </c>
      <c r="AK624">
        <v>203</v>
      </c>
      <c r="AL624">
        <v>0</v>
      </c>
      <c r="AM624">
        <v>219.33242300189301</v>
      </c>
      <c r="AN624">
        <v>210.61558504135601</v>
      </c>
      <c r="AO624">
        <v>220.13593876561899</v>
      </c>
      <c r="AP624">
        <v>226.73313153276999</v>
      </c>
      <c r="AQ624">
        <v>289.498736969378</v>
      </c>
      <c r="AR624">
        <v>225</v>
      </c>
      <c r="AS624">
        <v>284.07127520323797</v>
      </c>
      <c r="AT624">
        <v>238.02042318126601</v>
      </c>
      <c r="AU624">
        <v>205</v>
      </c>
      <c r="AV624">
        <v>208.99999999999901</v>
      </c>
      <c r="AW624">
        <v>0</v>
      </c>
      <c r="AX624">
        <v>219.593024392752</v>
      </c>
    </row>
    <row r="625" spans="1:50" x14ac:dyDescent="0.25">
      <c r="A625">
        <v>160.65902578796499</v>
      </c>
      <c r="B625">
        <v>392.40377060878001</v>
      </c>
      <c r="C625">
        <v>314.39735031033598</v>
      </c>
      <c r="D625">
        <v>219.61949336973501</v>
      </c>
      <c r="E625">
        <v>0</v>
      </c>
      <c r="F625">
        <v>203.98574235526101</v>
      </c>
      <c r="G625">
        <v>238.10831784839701</v>
      </c>
      <c r="H625">
        <v>272.44066655037801</v>
      </c>
      <c r="I625">
        <v>212.49529662485901</v>
      </c>
      <c r="J625">
        <v>205.46864572189401</v>
      </c>
      <c r="K625">
        <v>220.820193411834</v>
      </c>
      <c r="L625">
        <v>0</v>
      </c>
      <c r="M625">
        <v>264.60608784275502</v>
      </c>
      <c r="N625">
        <v>237.88145905371101</v>
      </c>
      <c r="O625">
        <v>0</v>
      </c>
      <c r="P625">
        <v>206</v>
      </c>
      <c r="Q625">
        <v>310.422280385862</v>
      </c>
      <c r="R625">
        <v>216.625152691734</v>
      </c>
      <c r="S625">
        <v>0</v>
      </c>
      <c r="T625">
        <v>239.537553600232</v>
      </c>
      <c r="U625">
        <v>208.94125068069999</v>
      </c>
      <c r="V625">
        <v>233.565781652628</v>
      </c>
      <c r="W625">
        <v>245.89832900424301</v>
      </c>
      <c r="X625">
        <v>0</v>
      </c>
      <c r="Y625">
        <v>230.15374241767</v>
      </c>
      <c r="Z625">
        <v>0</v>
      </c>
      <c r="AA625">
        <v>225.29078287394299</v>
      </c>
      <c r="AB625">
        <v>0</v>
      </c>
      <c r="AC625">
        <v>0</v>
      </c>
      <c r="AD625">
        <v>0</v>
      </c>
      <c r="AE625">
        <v>336.27296301968897</v>
      </c>
      <c r="AF625">
        <v>0</v>
      </c>
      <c r="AG625">
        <v>213</v>
      </c>
      <c r="AH625">
        <v>0</v>
      </c>
      <c r="AI625">
        <v>219.30265504211499</v>
      </c>
      <c r="AJ625">
        <v>0</v>
      </c>
      <c r="AK625">
        <v>203</v>
      </c>
      <c r="AL625">
        <v>0</v>
      </c>
      <c r="AM625">
        <v>219.52239591293201</v>
      </c>
      <c r="AN625">
        <v>208.40707733215001</v>
      </c>
      <c r="AO625">
        <v>225.19209021415301</v>
      </c>
      <c r="AP625">
        <v>219.52203799428099</v>
      </c>
      <c r="AQ625">
        <v>294.970976833831</v>
      </c>
      <c r="AR625">
        <v>215.38217988084901</v>
      </c>
      <c r="AS625">
        <v>286.00527281068997</v>
      </c>
      <c r="AT625">
        <v>239</v>
      </c>
      <c r="AU625">
        <v>209.327701360134</v>
      </c>
      <c r="AV625">
        <v>0</v>
      </c>
      <c r="AW625">
        <v>0</v>
      </c>
      <c r="AX625">
        <v>219.30787463654701</v>
      </c>
    </row>
    <row r="626" spans="1:50" x14ac:dyDescent="0.25">
      <c r="A626">
        <v>160.916905444126</v>
      </c>
      <c r="B626">
        <v>389.724308460543</v>
      </c>
      <c r="C626">
        <v>311.10994157176799</v>
      </c>
      <c r="D626">
        <v>218.433901738646</v>
      </c>
      <c r="E626">
        <v>0</v>
      </c>
      <c r="F626">
        <v>205</v>
      </c>
      <c r="G626">
        <v>243.75927721516101</v>
      </c>
      <c r="H626">
        <v>281.89392145904498</v>
      </c>
      <c r="I626">
        <v>210.03583346069101</v>
      </c>
      <c r="J626">
        <v>205.46864572189401</v>
      </c>
      <c r="K626">
        <v>220.48227962239201</v>
      </c>
      <c r="L626">
        <v>0</v>
      </c>
      <c r="M626">
        <v>267.12709963020302</v>
      </c>
      <c r="N626">
        <v>237.609841791137</v>
      </c>
      <c r="O626">
        <v>0</v>
      </c>
      <c r="P626">
        <v>215.580711144519</v>
      </c>
      <c r="Q626">
        <v>318.65650237122401</v>
      </c>
      <c r="R626">
        <v>220.37073828425301</v>
      </c>
      <c r="S626">
        <v>0</v>
      </c>
      <c r="T626">
        <v>248.75797648460301</v>
      </c>
      <c r="U626">
        <v>207.54472500012301</v>
      </c>
      <c r="V626">
        <v>238.10456799343501</v>
      </c>
      <c r="W626">
        <v>241.13595769800801</v>
      </c>
      <c r="X626">
        <v>0</v>
      </c>
      <c r="Y626">
        <v>232.97193535163299</v>
      </c>
      <c r="Z626">
        <v>0</v>
      </c>
      <c r="AA626">
        <v>225.061087449957</v>
      </c>
      <c r="AB626">
        <v>0</v>
      </c>
      <c r="AC626">
        <v>0</v>
      </c>
      <c r="AD626">
        <v>219</v>
      </c>
      <c r="AE626">
        <v>328.48104086971603</v>
      </c>
      <c r="AF626">
        <v>0</v>
      </c>
      <c r="AG626">
        <v>216.367308789497</v>
      </c>
      <c r="AH626">
        <v>203</v>
      </c>
      <c r="AI626">
        <v>212</v>
      </c>
      <c r="AJ626">
        <v>0</v>
      </c>
      <c r="AK626">
        <v>205.52548159212199</v>
      </c>
      <c r="AL626">
        <v>0</v>
      </c>
      <c r="AM626">
        <v>221.23766260773999</v>
      </c>
      <c r="AN626">
        <v>209.94783751957601</v>
      </c>
      <c r="AO626">
        <v>231.55239572401601</v>
      </c>
      <c r="AP626">
        <v>215.93355388121401</v>
      </c>
      <c r="AQ626">
        <v>325.14457191712103</v>
      </c>
      <c r="AR626">
        <v>216.03766741785901</v>
      </c>
      <c r="AS626">
        <v>279.521592513607</v>
      </c>
      <c r="AT626">
        <v>239</v>
      </c>
      <c r="AU626">
        <v>213.16883141612701</v>
      </c>
      <c r="AV626">
        <v>211</v>
      </c>
      <c r="AW626">
        <v>0</v>
      </c>
      <c r="AX626">
        <v>221.86647372521</v>
      </c>
    </row>
    <row r="627" spans="1:50" x14ac:dyDescent="0.25">
      <c r="A627">
        <v>161.17478510028599</v>
      </c>
      <c r="B627">
        <v>385.85908043366902</v>
      </c>
      <c r="C627">
        <v>310.024928828165</v>
      </c>
      <c r="D627">
        <v>218.65270673286099</v>
      </c>
      <c r="E627">
        <v>0</v>
      </c>
      <c r="F627">
        <v>204.45636043968</v>
      </c>
      <c r="G627">
        <v>243.82796976021999</v>
      </c>
      <c r="H627">
        <v>279.35476118932098</v>
      </c>
      <c r="I627">
        <v>211.50505411935899</v>
      </c>
      <c r="J627">
        <v>204.18307764555999</v>
      </c>
      <c r="K627">
        <v>220.32388960615501</v>
      </c>
      <c r="L627">
        <v>0</v>
      </c>
      <c r="M627">
        <v>262.55879552940701</v>
      </c>
      <c r="N627">
        <v>243.001753917613</v>
      </c>
      <c r="O627">
        <v>0</v>
      </c>
      <c r="P627">
        <v>218.605410180294</v>
      </c>
      <c r="Q627">
        <v>318.76998307394001</v>
      </c>
      <c r="R627">
        <v>217.60342323565601</v>
      </c>
      <c r="S627">
        <v>0</v>
      </c>
      <c r="T627">
        <v>251.222916717027</v>
      </c>
      <c r="U627">
        <v>205.67975871134101</v>
      </c>
      <c r="V627">
        <v>237.124003973751</v>
      </c>
      <c r="W627">
        <v>236.06957944313999</v>
      </c>
      <c r="X627">
        <v>0</v>
      </c>
      <c r="Y627">
        <v>238.879148970778</v>
      </c>
      <c r="Z627">
        <v>0</v>
      </c>
      <c r="AA627">
        <v>223.22700719816001</v>
      </c>
      <c r="AB627">
        <v>0</v>
      </c>
      <c r="AC627">
        <v>0</v>
      </c>
      <c r="AD627">
        <v>220.25239445666301</v>
      </c>
      <c r="AE627">
        <v>311.41491873333899</v>
      </c>
      <c r="AF627">
        <v>0</v>
      </c>
      <c r="AG627">
        <v>218.47804735757799</v>
      </c>
      <c r="AH627">
        <v>203</v>
      </c>
      <c r="AI627">
        <v>212</v>
      </c>
      <c r="AJ627">
        <v>0</v>
      </c>
      <c r="AK627">
        <v>207.108535518183</v>
      </c>
      <c r="AL627">
        <v>0</v>
      </c>
      <c r="AM627">
        <v>221.2921981179</v>
      </c>
      <c r="AN627">
        <v>211.52261168446901</v>
      </c>
      <c r="AO627">
        <v>235.14188534082399</v>
      </c>
      <c r="AP627">
        <v>214.27177592204899</v>
      </c>
      <c r="AQ627">
        <v>337.82165052417599</v>
      </c>
      <c r="AR627">
        <v>217.449213795167</v>
      </c>
      <c r="AS627">
        <v>269.85024523664401</v>
      </c>
      <c r="AT627">
        <v>239</v>
      </c>
      <c r="AU627">
        <v>213.96447049423401</v>
      </c>
      <c r="AV627">
        <v>211</v>
      </c>
      <c r="AW627">
        <v>0</v>
      </c>
      <c r="AX627">
        <v>220.67019309152201</v>
      </c>
    </row>
    <row r="628" spans="1:50" x14ac:dyDescent="0.25">
      <c r="A628">
        <v>161.432664756447</v>
      </c>
      <c r="B628">
        <v>384.93226944871702</v>
      </c>
      <c r="C628">
        <v>311.65364069230702</v>
      </c>
      <c r="D628">
        <v>218.490372668628</v>
      </c>
      <c r="E628">
        <v>0</v>
      </c>
      <c r="F628">
        <v>204</v>
      </c>
      <c r="G628">
        <v>240.783803843561</v>
      </c>
      <c r="H628">
        <v>272.21276258499103</v>
      </c>
      <c r="I628">
        <v>214</v>
      </c>
      <c r="J628">
        <v>202</v>
      </c>
      <c r="K628">
        <v>218.41334673349101</v>
      </c>
      <c r="L628">
        <v>0</v>
      </c>
      <c r="M628">
        <v>256.82097956961502</v>
      </c>
      <c r="N628">
        <v>244.511486162897</v>
      </c>
      <c r="O628">
        <v>0</v>
      </c>
      <c r="P628">
        <v>221.269386571589</v>
      </c>
      <c r="Q628">
        <v>318.95319262441802</v>
      </c>
      <c r="R628">
        <v>216.416035029569</v>
      </c>
      <c r="S628">
        <v>0</v>
      </c>
      <c r="T628">
        <v>248.605509926087</v>
      </c>
      <c r="U628">
        <v>205.54977261064499</v>
      </c>
      <c r="V628">
        <v>230.977618975697</v>
      </c>
      <c r="W628">
        <v>235.47931217341201</v>
      </c>
      <c r="X628">
        <v>0</v>
      </c>
      <c r="Y628">
        <v>243.09651573171399</v>
      </c>
      <c r="Z628">
        <v>0</v>
      </c>
      <c r="AA628">
        <v>221.97892149805401</v>
      </c>
      <c r="AB628">
        <v>0</v>
      </c>
      <c r="AC628">
        <v>0</v>
      </c>
      <c r="AD628">
        <v>220.130191179473</v>
      </c>
      <c r="AE628">
        <v>299.567934272505</v>
      </c>
      <c r="AF628">
        <v>0</v>
      </c>
      <c r="AG628">
        <v>221</v>
      </c>
      <c r="AH628">
        <v>203</v>
      </c>
      <c r="AI628">
        <v>200.99999999999901</v>
      </c>
      <c r="AJ628">
        <v>0</v>
      </c>
      <c r="AK628">
        <v>209</v>
      </c>
      <c r="AL628">
        <v>0</v>
      </c>
      <c r="AM628">
        <v>220.70746284032899</v>
      </c>
      <c r="AN628">
        <v>212.51022730609699</v>
      </c>
      <c r="AO628">
        <v>239.54992382206299</v>
      </c>
      <c r="AP628">
        <v>215.539526182987</v>
      </c>
      <c r="AQ628">
        <v>331.45326810860098</v>
      </c>
      <c r="AR628">
        <v>218.06633150136599</v>
      </c>
      <c r="AS628">
        <v>262.13515531521602</v>
      </c>
      <c r="AT628">
        <v>0</v>
      </c>
      <c r="AU628">
        <v>215.294893077029</v>
      </c>
      <c r="AV628">
        <v>211</v>
      </c>
      <c r="AW628">
        <v>0</v>
      </c>
      <c r="AX628">
        <v>218.925548137296</v>
      </c>
    </row>
    <row r="629" spans="1:50" x14ac:dyDescent="0.25">
      <c r="A629">
        <v>161.69054441260701</v>
      </c>
      <c r="B629">
        <v>385.511534208797</v>
      </c>
      <c r="C629">
        <v>309.736135590309</v>
      </c>
      <c r="D629">
        <v>219.36078092798201</v>
      </c>
      <c r="E629">
        <v>0</v>
      </c>
      <c r="F629">
        <v>204</v>
      </c>
      <c r="G629">
        <v>240.20927259909601</v>
      </c>
      <c r="H629">
        <v>267.709847119931</v>
      </c>
      <c r="I629">
        <v>0</v>
      </c>
      <c r="J629">
        <v>0</v>
      </c>
      <c r="K629">
        <v>218.54067181566299</v>
      </c>
      <c r="L629">
        <v>0</v>
      </c>
      <c r="M629">
        <v>251.053249836654</v>
      </c>
      <c r="N629">
        <v>237.901940953051</v>
      </c>
      <c r="O629">
        <v>0</v>
      </c>
      <c r="P629">
        <v>223.61237246727899</v>
      </c>
      <c r="Q629">
        <v>316.750621349163</v>
      </c>
      <c r="R629">
        <v>220.42835099516799</v>
      </c>
      <c r="S629">
        <v>0</v>
      </c>
      <c r="T629">
        <v>247.68648413856599</v>
      </c>
      <c r="U629">
        <v>209</v>
      </c>
      <c r="V629">
        <v>225.79057182243301</v>
      </c>
      <c r="W629">
        <v>234.06522754770199</v>
      </c>
      <c r="X629">
        <v>0</v>
      </c>
      <c r="Y629">
        <v>237.85762960558799</v>
      </c>
      <c r="Z629">
        <v>0</v>
      </c>
      <c r="AA629">
        <v>223.30583353960299</v>
      </c>
      <c r="AB629">
        <v>0</v>
      </c>
      <c r="AC629">
        <v>0</v>
      </c>
      <c r="AD629">
        <v>219.86917174422101</v>
      </c>
      <c r="AE629">
        <v>291.54719369210198</v>
      </c>
      <c r="AF629">
        <v>0</v>
      </c>
      <c r="AG629">
        <v>221</v>
      </c>
      <c r="AH629">
        <v>203</v>
      </c>
      <c r="AI629">
        <v>201</v>
      </c>
      <c r="AJ629">
        <v>0</v>
      </c>
      <c r="AK629">
        <v>209</v>
      </c>
      <c r="AL629">
        <v>0</v>
      </c>
      <c r="AM629">
        <v>218.727174595977</v>
      </c>
      <c r="AN629">
        <v>214.33378071720199</v>
      </c>
      <c r="AO629">
        <v>243.44097027655201</v>
      </c>
      <c r="AP629">
        <v>219.053006472845</v>
      </c>
      <c r="AQ629">
        <v>318.82729415056201</v>
      </c>
      <c r="AR629">
        <v>218.938092065007</v>
      </c>
      <c r="AS629">
        <v>252.759643342348</v>
      </c>
      <c r="AT629">
        <v>0</v>
      </c>
      <c r="AU629">
        <v>218.99350425020401</v>
      </c>
      <c r="AV629">
        <v>211</v>
      </c>
      <c r="AW629">
        <v>0</v>
      </c>
      <c r="AX629">
        <v>219.371286775068</v>
      </c>
    </row>
    <row r="630" spans="1:50" x14ac:dyDescent="0.25">
      <c r="A630">
        <v>161.948424068767</v>
      </c>
      <c r="B630">
        <v>388.248588811883</v>
      </c>
      <c r="C630">
        <v>311.73329233328099</v>
      </c>
      <c r="D630">
        <v>221.30115020074501</v>
      </c>
      <c r="E630">
        <v>0</v>
      </c>
      <c r="F630">
        <v>204</v>
      </c>
      <c r="G630">
        <v>240.426232651437</v>
      </c>
      <c r="H630">
        <v>263.25266653686401</v>
      </c>
      <c r="I630">
        <v>0</v>
      </c>
      <c r="J630">
        <v>208</v>
      </c>
      <c r="K630">
        <v>218.246053834836</v>
      </c>
      <c r="L630">
        <v>0</v>
      </c>
      <c r="M630">
        <v>247.22329700847499</v>
      </c>
      <c r="N630">
        <v>238.43977656957799</v>
      </c>
      <c r="O630">
        <v>0</v>
      </c>
      <c r="P630">
        <v>220.35562692227001</v>
      </c>
      <c r="Q630">
        <v>314.23197881222501</v>
      </c>
      <c r="R630">
        <v>212.60072235819001</v>
      </c>
      <c r="S630">
        <v>0</v>
      </c>
      <c r="T630">
        <v>250.617805874949</v>
      </c>
      <c r="U630">
        <v>209</v>
      </c>
      <c r="V630">
        <v>225.257568115233</v>
      </c>
      <c r="W630">
        <v>235.41440351997099</v>
      </c>
      <c r="X630">
        <v>0</v>
      </c>
      <c r="Y630">
        <v>232.07178334593101</v>
      </c>
      <c r="Z630">
        <v>0</v>
      </c>
      <c r="AA630">
        <v>225.792334531368</v>
      </c>
      <c r="AB630">
        <v>0</v>
      </c>
      <c r="AC630">
        <v>0</v>
      </c>
      <c r="AD630">
        <v>219.921533486969</v>
      </c>
      <c r="AE630">
        <v>289.56435993057499</v>
      </c>
      <c r="AF630">
        <v>0</v>
      </c>
      <c r="AG630">
        <v>219.83044005660801</v>
      </c>
      <c r="AH630">
        <v>202.90253667138401</v>
      </c>
      <c r="AI630">
        <v>203.41095260589199</v>
      </c>
      <c r="AJ630">
        <v>0</v>
      </c>
      <c r="AK630">
        <v>209</v>
      </c>
      <c r="AL630">
        <v>0</v>
      </c>
      <c r="AM630">
        <v>215.55836655023299</v>
      </c>
      <c r="AN630">
        <v>217.31239214565699</v>
      </c>
      <c r="AO630">
        <v>243.93536025234999</v>
      </c>
      <c r="AP630">
        <v>223.828547821462</v>
      </c>
      <c r="AQ630">
        <v>313.28107973642102</v>
      </c>
      <c r="AR630">
        <v>225.29149855102801</v>
      </c>
      <c r="AS630">
        <v>252.524768922833</v>
      </c>
      <c r="AT630">
        <v>0</v>
      </c>
      <c r="AU630">
        <v>220.53805007075999</v>
      </c>
      <c r="AV630">
        <v>211</v>
      </c>
      <c r="AW630">
        <v>0</v>
      </c>
      <c r="AX630">
        <v>214.82682491130501</v>
      </c>
    </row>
    <row r="631" spans="1:50" x14ac:dyDescent="0.25">
      <c r="A631">
        <v>162.20630372492801</v>
      </c>
      <c r="B631">
        <v>390.55331285335399</v>
      </c>
      <c r="C631">
        <v>312.72822933315098</v>
      </c>
      <c r="D631">
        <v>211.58723640204801</v>
      </c>
      <c r="E631">
        <v>0</v>
      </c>
      <c r="F631">
        <v>204</v>
      </c>
      <c r="G631">
        <v>237.67135003315599</v>
      </c>
      <c r="H631">
        <v>260.50411555376701</v>
      </c>
      <c r="I631">
        <v>0</v>
      </c>
      <c r="J631">
        <v>208</v>
      </c>
      <c r="K631">
        <v>215.48882750768001</v>
      </c>
      <c r="L631">
        <v>0</v>
      </c>
      <c r="M631">
        <v>245.37882870379099</v>
      </c>
      <c r="N631">
        <v>231.39462475079901</v>
      </c>
      <c r="O631">
        <v>0</v>
      </c>
      <c r="P631">
        <v>228.76673231517</v>
      </c>
      <c r="Q631">
        <v>316.58871848725897</v>
      </c>
      <c r="R631">
        <v>208.98068568029601</v>
      </c>
      <c r="S631">
        <v>0</v>
      </c>
      <c r="T631">
        <v>258.11515858832502</v>
      </c>
      <c r="U631">
        <v>0</v>
      </c>
      <c r="V631">
        <v>220.251650949419</v>
      </c>
      <c r="W631">
        <v>244.16322614464201</v>
      </c>
      <c r="X631">
        <v>0</v>
      </c>
      <c r="Y631">
        <v>236.625546304864</v>
      </c>
      <c r="Z631">
        <v>0</v>
      </c>
      <c r="AA631">
        <v>221.70021222417699</v>
      </c>
      <c r="AB631">
        <v>0</v>
      </c>
      <c r="AC631">
        <v>0</v>
      </c>
      <c r="AD631">
        <v>221.05320892579999</v>
      </c>
      <c r="AE631">
        <v>285.85594995531397</v>
      </c>
      <c r="AF631">
        <v>0</v>
      </c>
      <c r="AG631">
        <v>209</v>
      </c>
      <c r="AH631">
        <v>202</v>
      </c>
      <c r="AI631">
        <v>214.896121756036</v>
      </c>
      <c r="AJ631">
        <v>0</v>
      </c>
      <c r="AK631">
        <v>0</v>
      </c>
      <c r="AL631">
        <v>0</v>
      </c>
      <c r="AM631">
        <v>215.159844162122</v>
      </c>
      <c r="AN631">
        <v>223.903477157449</v>
      </c>
      <c r="AO631">
        <v>229.01299173572099</v>
      </c>
      <c r="AP631">
        <v>208.98957234050101</v>
      </c>
      <c r="AQ631">
        <v>312.11808426653198</v>
      </c>
      <c r="AR631">
        <v>232.569109924163</v>
      </c>
      <c r="AS631">
        <v>250.28351620694801</v>
      </c>
      <c r="AT631">
        <v>0</v>
      </c>
      <c r="AU631">
        <v>206.99999999999901</v>
      </c>
      <c r="AV631">
        <v>0</v>
      </c>
      <c r="AW631">
        <v>0</v>
      </c>
      <c r="AX631">
        <v>213.10571783048101</v>
      </c>
    </row>
    <row r="632" spans="1:50" x14ac:dyDescent="0.25">
      <c r="A632">
        <v>162.46418338108799</v>
      </c>
      <c r="B632">
        <v>387.590255256533</v>
      </c>
      <c r="C632">
        <v>313.46641887439102</v>
      </c>
      <c r="D632">
        <v>205.57891600109701</v>
      </c>
      <c r="E632">
        <v>0</v>
      </c>
      <c r="F632">
        <v>204</v>
      </c>
      <c r="G632">
        <v>238.97943587671401</v>
      </c>
      <c r="H632">
        <v>258.97228185442702</v>
      </c>
      <c r="I632">
        <v>201</v>
      </c>
      <c r="J632">
        <v>208</v>
      </c>
      <c r="K632">
        <v>208.11982441701201</v>
      </c>
      <c r="L632">
        <v>0</v>
      </c>
      <c r="M632">
        <v>242.400588800826</v>
      </c>
      <c r="N632">
        <v>228.81588319142699</v>
      </c>
      <c r="O632">
        <v>0</v>
      </c>
      <c r="P632">
        <v>221.44481513663001</v>
      </c>
      <c r="Q632">
        <v>318.75442580781203</v>
      </c>
      <c r="R632">
        <v>208.98068568029601</v>
      </c>
      <c r="S632">
        <v>0</v>
      </c>
      <c r="T632">
        <v>271.16707837665001</v>
      </c>
      <c r="U632">
        <v>0</v>
      </c>
      <c r="V632">
        <v>214.99811592956499</v>
      </c>
      <c r="W632">
        <v>241.30764846857301</v>
      </c>
      <c r="X632">
        <v>0</v>
      </c>
      <c r="Y632">
        <v>227.198413189116</v>
      </c>
      <c r="Z632">
        <v>0</v>
      </c>
      <c r="AA632">
        <v>216.120422467667</v>
      </c>
      <c r="AB632">
        <v>0</v>
      </c>
      <c r="AC632">
        <v>0</v>
      </c>
      <c r="AD632">
        <v>218.14168789174701</v>
      </c>
      <c r="AE632">
        <v>274.29362784639801</v>
      </c>
      <c r="AF632">
        <v>206</v>
      </c>
      <c r="AG632">
        <v>209</v>
      </c>
      <c r="AH632">
        <v>202</v>
      </c>
      <c r="AI632">
        <v>210.924405187498</v>
      </c>
      <c r="AJ632">
        <v>0</v>
      </c>
      <c r="AK632">
        <v>0</v>
      </c>
      <c r="AL632">
        <v>0</v>
      </c>
      <c r="AM632">
        <v>217.39449059182601</v>
      </c>
      <c r="AN632">
        <v>225.56833614840599</v>
      </c>
      <c r="AO632">
        <v>214.14607153311599</v>
      </c>
      <c r="AP632">
        <v>205.058605230127</v>
      </c>
      <c r="AQ632">
        <v>323.30997741325501</v>
      </c>
      <c r="AR632">
        <v>235.157094069534</v>
      </c>
      <c r="AS632">
        <v>240.342082071872</v>
      </c>
      <c r="AT632">
        <v>0</v>
      </c>
      <c r="AU632">
        <v>206.99999999999901</v>
      </c>
      <c r="AV632">
        <v>0</v>
      </c>
      <c r="AW632">
        <v>0</v>
      </c>
      <c r="AX632">
        <v>216.56473651111099</v>
      </c>
    </row>
    <row r="633" spans="1:50" x14ac:dyDescent="0.25">
      <c r="A633">
        <v>162.722063037249</v>
      </c>
      <c r="B633">
        <v>386.85079468023798</v>
      </c>
      <c r="C633">
        <v>310.877801371705</v>
      </c>
      <c r="D633">
        <v>205.530378096996</v>
      </c>
      <c r="E633">
        <v>0</v>
      </c>
      <c r="F633">
        <v>0</v>
      </c>
      <c r="G633">
        <v>243.60493058314799</v>
      </c>
      <c r="H633">
        <v>256.81894543127902</v>
      </c>
      <c r="I633">
        <v>201</v>
      </c>
      <c r="J633">
        <v>208</v>
      </c>
      <c r="K633">
        <v>208</v>
      </c>
      <c r="L633">
        <v>0</v>
      </c>
      <c r="M633">
        <v>241.77667710274</v>
      </c>
      <c r="N633">
        <v>228.07861259919699</v>
      </c>
      <c r="O633">
        <v>0</v>
      </c>
      <c r="P633">
        <v>221.38560921938401</v>
      </c>
      <c r="Q633">
        <v>324.57183639234103</v>
      </c>
      <c r="R633">
        <v>208.98068568029601</v>
      </c>
      <c r="S633">
        <v>0</v>
      </c>
      <c r="T633">
        <v>277.57199384215397</v>
      </c>
      <c r="U633">
        <v>0</v>
      </c>
      <c r="V633">
        <v>218.949127447047</v>
      </c>
      <c r="W633">
        <v>236.347323348077</v>
      </c>
      <c r="X633">
        <v>0</v>
      </c>
      <c r="Y633">
        <v>225.09924111161001</v>
      </c>
      <c r="Z633">
        <v>0</v>
      </c>
      <c r="AA633">
        <v>212.196523262781</v>
      </c>
      <c r="AB633">
        <v>0</v>
      </c>
      <c r="AC633">
        <v>0</v>
      </c>
      <c r="AD633">
        <v>218</v>
      </c>
      <c r="AE633">
        <v>265.707741045153</v>
      </c>
      <c r="AF633">
        <v>205.99999999999901</v>
      </c>
      <c r="AG633">
        <v>209</v>
      </c>
      <c r="AH633">
        <v>202</v>
      </c>
      <c r="AI633">
        <v>215.318824019</v>
      </c>
      <c r="AJ633">
        <v>0</v>
      </c>
      <c r="AK633">
        <v>0</v>
      </c>
      <c r="AL633">
        <v>0</v>
      </c>
      <c r="AM633">
        <v>216.639501863249</v>
      </c>
      <c r="AN633">
        <v>231.570149875781</v>
      </c>
      <c r="AO633">
        <v>203.21109222724701</v>
      </c>
      <c r="AP633">
        <v>205.02693220403901</v>
      </c>
      <c r="AQ633">
        <v>344.91537122717898</v>
      </c>
      <c r="AR633">
        <v>238.61052088879299</v>
      </c>
      <c r="AS633">
        <v>231.78372495304399</v>
      </c>
      <c r="AT633">
        <v>202</v>
      </c>
      <c r="AU633">
        <v>206.99999999999901</v>
      </c>
      <c r="AV633">
        <v>0</v>
      </c>
      <c r="AW633">
        <v>0</v>
      </c>
      <c r="AX633">
        <v>213.305118693785</v>
      </c>
    </row>
    <row r="634" spans="1:50" x14ac:dyDescent="0.25">
      <c r="A634">
        <v>162.97994269340899</v>
      </c>
      <c r="B634">
        <v>386.63274270951899</v>
      </c>
      <c r="C634">
        <v>309.12777026238001</v>
      </c>
      <c r="D634">
        <v>212.50748335157999</v>
      </c>
      <c r="E634">
        <v>0</v>
      </c>
      <c r="F634">
        <v>0</v>
      </c>
      <c r="G634">
        <v>244.27536269386201</v>
      </c>
      <c r="H634">
        <v>256.96899447477398</v>
      </c>
      <c r="I634">
        <v>201</v>
      </c>
      <c r="J634">
        <v>208</v>
      </c>
      <c r="K634">
        <v>208</v>
      </c>
      <c r="L634">
        <v>0</v>
      </c>
      <c r="M634">
        <v>244.37755569601401</v>
      </c>
      <c r="N634">
        <v>235.23161062069499</v>
      </c>
      <c r="O634">
        <v>0</v>
      </c>
      <c r="P634">
        <v>219.06080036036201</v>
      </c>
      <c r="Q634">
        <v>327.12849529479303</v>
      </c>
      <c r="R634">
        <v>210.02662598388801</v>
      </c>
      <c r="S634">
        <v>0</v>
      </c>
      <c r="T634">
        <v>298.72544874638601</v>
      </c>
      <c r="U634">
        <v>205</v>
      </c>
      <c r="V634">
        <v>224.99173465861</v>
      </c>
      <c r="W634">
        <v>235.06131856087501</v>
      </c>
      <c r="X634">
        <v>0</v>
      </c>
      <c r="Y634">
        <v>233.987364668552</v>
      </c>
      <c r="Z634">
        <v>0</v>
      </c>
      <c r="AA634">
        <v>214.99415639228499</v>
      </c>
      <c r="AB634">
        <v>0</v>
      </c>
      <c r="AC634">
        <v>203</v>
      </c>
      <c r="AD634">
        <v>0</v>
      </c>
      <c r="AE634">
        <v>257.43568761728602</v>
      </c>
      <c r="AF634">
        <v>205.99999999999901</v>
      </c>
      <c r="AG634">
        <v>209</v>
      </c>
      <c r="AH634">
        <v>202</v>
      </c>
      <c r="AI634">
        <v>223.19590395925101</v>
      </c>
      <c r="AJ634">
        <v>0</v>
      </c>
      <c r="AK634">
        <v>0</v>
      </c>
      <c r="AL634">
        <v>0</v>
      </c>
      <c r="AM634">
        <v>224.83617572919999</v>
      </c>
      <c r="AN634">
        <v>243.17512060913799</v>
      </c>
      <c r="AO634">
        <v>202.29769965425601</v>
      </c>
      <c r="AP634">
        <v>205.2556088968</v>
      </c>
      <c r="AQ634">
        <v>365.15430266070598</v>
      </c>
      <c r="AR634">
        <v>245.998642864402</v>
      </c>
      <c r="AS634">
        <v>228.966751510428</v>
      </c>
      <c r="AT634">
        <v>206.49180060788001</v>
      </c>
      <c r="AU634">
        <v>206.23459458087501</v>
      </c>
      <c r="AV634">
        <v>0</v>
      </c>
      <c r="AW634">
        <v>0</v>
      </c>
      <c r="AX634">
        <v>212.618658209979</v>
      </c>
    </row>
    <row r="635" spans="1:50" x14ac:dyDescent="0.25">
      <c r="A635">
        <v>163.23782234957</v>
      </c>
      <c r="B635">
        <v>389.975080911416</v>
      </c>
      <c r="C635">
        <v>306.30124555536702</v>
      </c>
      <c r="D635">
        <v>219.571716343285</v>
      </c>
      <c r="E635">
        <v>0</v>
      </c>
      <c r="F635">
        <v>0</v>
      </c>
      <c r="G635">
        <v>239.62890367611499</v>
      </c>
      <c r="H635">
        <v>259.99420326607702</v>
      </c>
      <c r="I635">
        <v>201</v>
      </c>
      <c r="J635">
        <v>208.56780270767899</v>
      </c>
      <c r="K635">
        <v>208</v>
      </c>
      <c r="L635">
        <v>0</v>
      </c>
      <c r="M635">
        <v>240.91493342233301</v>
      </c>
      <c r="N635">
        <v>245.295936667848</v>
      </c>
      <c r="O635">
        <v>0</v>
      </c>
      <c r="P635">
        <v>215.057690712409</v>
      </c>
      <c r="Q635">
        <v>321.14719697045803</v>
      </c>
      <c r="R635">
        <v>208.622358870813</v>
      </c>
      <c r="S635">
        <v>0</v>
      </c>
      <c r="T635">
        <v>321.41077250403202</v>
      </c>
      <c r="U635">
        <v>205</v>
      </c>
      <c r="V635">
        <v>225.93854462495699</v>
      </c>
      <c r="W635">
        <v>229.61623600060599</v>
      </c>
      <c r="X635">
        <v>0</v>
      </c>
      <c r="Y635">
        <v>234.580789893249</v>
      </c>
      <c r="Z635">
        <v>0</v>
      </c>
      <c r="AA635">
        <v>217.24349286542699</v>
      </c>
      <c r="AB635">
        <v>0</v>
      </c>
      <c r="AC635">
        <v>203</v>
      </c>
      <c r="AD635">
        <v>0</v>
      </c>
      <c r="AE635">
        <v>257.35224096867103</v>
      </c>
      <c r="AF635">
        <v>205.99999999999901</v>
      </c>
      <c r="AG635">
        <v>223.76287039965899</v>
      </c>
      <c r="AH635">
        <v>202</v>
      </c>
      <c r="AI635">
        <v>221.87193247620701</v>
      </c>
      <c r="AJ635">
        <v>0</v>
      </c>
      <c r="AK635">
        <v>0</v>
      </c>
      <c r="AL635">
        <v>0</v>
      </c>
      <c r="AM635">
        <v>222.99019553071599</v>
      </c>
      <c r="AN635">
        <v>249.70526011679399</v>
      </c>
      <c r="AO635">
        <v>201.46201507634601</v>
      </c>
      <c r="AP635">
        <v>205.14706444649801</v>
      </c>
      <c r="AQ635">
        <v>377.08681941171801</v>
      </c>
      <c r="AR635">
        <v>249.83148699720101</v>
      </c>
      <c r="AS635">
        <v>229.15781910860201</v>
      </c>
      <c r="AT635">
        <v>207.90381154343399</v>
      </c>
      <c r="AU635">
        <v>205.60719882108</v>
      </c>
      <c r="AV635">
        <v>0</v>
      </c>
      <c r="AW635">
        <v>0</v>
      </c>
      <c r="AX635">
        <v>207.464789389728</v>
      </c>
    </row>
    <row r="636" spans="1:50" x14ac:dyDescent="0.25">
      <c r="A636">
        <v>163.49570200573001</v>
      </c>
      <c r="B636">
        <v>395.73309627796402</v>
      </c>
      <c r="C636">
        <v>302.30934580997899</v>
      </c>
      <c r="D636">
        <v>226.701537086613</v>
      </c>
      <c r="E636">
        <v>0</v>
      </c>
      <c r="F636">
        <v>0</v>
      </c>
      <c r="G636">
        <v>238.59418421644801</v>
      </c>
      <c r="H636">
        <v>258.68343284945303</v>
      </c>
      <c r="I636">
        <v>201</v>
      </c>
      <c r="J636">
        <v>209</v>
      </c>
      <c r="K636">
        <v>0</v>
      </c>
      <c r="L636">
        <v>0</v>
      </c>
      <c r="M636">
        <v>236.03255939036299</v>
      </c>
      <c r="N636">
        <v>240.68693598823299</v>
      </c>
      <c r="O636">
        <v>0</v>
      </c>
      <c r="P636">
        <v>215.67185306672599</v>
      </c>
      <c r="Q636">
        <v>305.30666684441098</v>
      </c>
      <c r="R636">
        <v>206.03936383683799</v>
      </c>
      <c r="S636">
        <v>0</v>
      </c>
      <c r="T636">
        <v>339.20806466626902</v>
      </c>
      <c r="U636">
        <v>205</v>
      </c>
      <c r="V636">
        <v>227.08486070540999</v>
      </c>
      <c r="W636">
        <v>225.086176978618</v>
      </c>
      <c r="X636">
        <v>0</v>
      </c>
      <c r="Y636">
        <v>236.11630685443399</v>
      </c>
      <c r="Z636">
        <v>0</v>
      </c>
      <c r="AA636">
        <v>223.35743383348901</v>
      </c>
      <c r="AB636">
        <v>0</v>
      </c>
      <c r="AC636">
        <v>203</v>
      </c>
      <c r="AD636">
        <v>0</v>
      </c>
      <c r="AE636">
        <v>251.08922631893699</v>
      </c>
      <c r="AF636">
        <v>206</v>
      </c>
      <c r="AG636">
        <v>235</v>
      </c>
      <c r="AH636">
        <v>0</v>
      </c>
      <c r="AI636">
        <v>218.82236547235601</v>
      </c>
      <c r="AJ636">
        <v>0</v>
      </c>
      <c r="AK636">
        <v>0</v>
      </c>
      <c r="AL636">
        <v>0</v>
      </c>
      <c r="AM636">
        <v>221.90182479560599</v>
      </c>
      <c r="AN636">
        <v>263.75478955485801</v>
      </c>
      <c r="AO636">
        <v>200.31152174392901</v>
      </c>
      <c r="AP636">
        <v>204.08375979387901</v>
      </c>
      <c r="AQ636">
        <v>364.944556519142</v>
      </c>
      <c r="AR636">
        <v>244.86145272789901</v>
      </c>
      <c r="AS636">
        <v>225.740033836989</v>
      </c>
      <c r="AT636">
        <v>207.90381154343399</v>
      </c>
      <c r="AU636">
        <v>205</v>
      </c>
      <c r="AV636">
        <v>0</v>
      </c>
      <c r="AW636">
        <v>0</v>
      </c>
      <c r="AX636">
        <v>202</v>
      </c>
    </row>
    <row r="637" spans="1:50" x14ac:dyDescent="0.25">
      <c r="A637">
        <v>163.75358166189099</v>
      </c>
      <c r="B637">
        <v>394.94842392132801</v>
      </c>
      <c r="C637">
        <v>303.04627479979803</v>
      </c>
      <c r="D637">
        <v>224.87121644255899</v>
      </c>
      <c r="E637">
        <v>0</v>
      </c>
      <c r="F637">
        <v>0</v>
      </c>
      <c r="G637">
        <v>230.620062870845</v>
      </c>
      <c r="H637">
        <v>258.88611016297102</v>
      </c>
      <c r="I637">
        <v>204</v>
      </c>
      <c r="J637">
        <v>208.14707590434699</v>
      </c>
      <c r="K637">
        <v>0</v>
      </c>
      <c r="L637">
        <v>0</v>
      </c>
      <c r="M637">
        <v>231.34222451892401</v>
      </c>
      <c r="N637">
        <v>244.580795659736</v>
      </c>
      <c r="O637">
        <v>0</v>
      </c>
      <c r="P637">
        <v>219.724764038291</v>
      </c>
      <c r="Q637">
        <v>294.35474458701202</v>
      </c>
      <c r="R637">
        <v>205.952356134105</v>
      </c>
      <c r="S637">
        <v>0</v>
      </c>
      <c r="T637">
        <v>360.38280204711299</v>
      </c>
      <c r="U637">
        <v>205</v>
      </c>
      <c r="V637">
        <v>228.98536468331599</v>
      </c>
      <c r="W637">
        <v>230.020722469617</v>
      </c>
      <c r="X637">
        <v>0</v>
      </c>
      <c r="Y637">
        <v>241.030292691998</v>
      </c>
      <c r="Z637">
        <v>0</v>
      </c>
      <c r="AA637">
        <v>224.80297653708999</v>
      </c>
      <c r="AB637">
        <v>0</v>
      </c>
      <c r="AC637">
        <v>203</v>
      </c>
      <c r="AD637">
        <v>0</v>
      </c>
      <c r="AE637">
        <v>247.94110611808</v>
      </c>
      <c r="AF637">
        <v>212</v>
      </c>
      <c r="AG637">
        <v>232.15691968115701</v>
      </c>
      <c r="AH637">
        <v>0</v>
      </c>
      <c r="AI637">
        <v>218.70859867304</v>
      </c>
      <c r="AJ637">
        <v>0</v>
      </c>
      <c r="AK637">
        <v>0</v>
      </c>
      <c r="AL637">
        <v>210</v>
      </c>
      <c r="AM637">
        <v>223.21667309162601</v>
      </c>
      <c r="AN637">
        <v>274.69038604061802</v>
      </c>
      <c r="AO637">
        <v>200</v>
      </c>
      <c r="AP637">
        <v>203.776853036056</v>
      </c>
      <c r="AQ637">
        <v>348.01846676359997</v>
      </c>
      <c r="AR637">
        <v>241.939788602259</v>
      </c>
      <c r="AS637">
        <v>229.249356501449</v>
      </c>
      <c r="AT637">
        <v>210.17701953854899</v>
      </c>
      <c r="AU637">
        <v>205</v>
      </c>
      <c r="AV637">
        <v>0</v>
      </c>
      <c r="AW637">
        <v>0</v>
      </c>
      <c r="AX637">
        <v>202</v>
      </c>
    </row>
    <row r="638" spans="1:50" x14ac:dyDescent="0.25">
      <c r="A638">
        <v>164.011461318051</v>
      </c>
      <c r="B638">
        <v>397.87495883077401</v>
      </c>
      <c r="C638">
        <v>303.39900070475898</v>
      </c>
      <c r="D638">
        <v>225.21626356839101</v>
      </c>
      <c r="E638">
        <v>0</v>
      </c>
      <c r="F638">
        <v>0</v>
      </c>
      <c r="G638">
        <v>226.564007723147</v>
      </c>
      <c r="H638">
        <v>262.49071871859297</v>
      </c>
      <c r="I638">
        <v>204</v>
      </c>
      <c r="J638">
        <v>204.53120573248</v>
      </c>
      <c r="K638">
        <v>0</v>
      </c>
      <c r="L638">
        <v>0</v>
      </c>
      <c r="M638">
        <v>237.08319104265999</v>
      </c>
      <c r="N638">
        <v>247.708915285019</v>
      </c>
      <c r="O638">
        <v>200</v>
      </c>
      <c r="P638">
        <v>227.572653151168</v>
      </c>
      <c r="Q638">
        <v>293.99055244821602</v>
      </c>
      <c r="R638">
        <v>211.48621787433299</v>
      </c>
      <c r="S638">
        <v>0</v>
      </c>
      <c r="T638">
        <v>389.57740683418803</v>
      </c>
      <c r="U638">
        <v>205</v>
      </c>
      <c r="V638">
        <v>222.89873701240001</v>
      </c>
      <c r="W638">
        <v>234.38140153025299</v>
      </c>
      <c r="X638">
        <v>0</v>
      </c>
      <c r="Y638">
        <v>242.92168799044401</v>
      </c>
      <c r="Z638">
        <v>0</v>
      </c>
      <c r="AA638">
        <v>225.520647007306</v>
      </c>
      <c r="AB638">
        <v>0</v>
      </c>
      <c r="AC638">
        <v>203</v>
      </c>
      <c r="AD638">
        <v>0</v>
      </c>
      <c r="AE638">
        <v>252.95262785102199</v>
      </c>
      <c r="AF638">
        <v>212</v>
      </c>
      <c r="AG638">
        <v>220.104019108269</v>
      </c>
      <c r="AH638">
        <v>0</v>
      </c>
      <c r="AI638">
        <v>215.18993365933099</v>
      </c>
      <c r="AJ638">
        <v>0</v>
      </c>
      <c r="AK638">
        <v>0</v>
      </c>
      <c r="AL638">
        <v>210</v>
      </c>
      <c r="AM638">
        <v>229.12241154703301</v>
      </c>
      <c r="AN638">
        <v>309.38292275226098</v>
      </c>
      <c r="AO638">
        <v>0</v>
      </c>
      <c r="AP638">
        <v>206.71890850181299</v>
      </c>
      <c r="AQ638">
        <v>338.94950399089799</v>
      </c>
      <c r="AR638">
        <v>246.690397103019</v>
      </c>
      <c r="AS638">
        <v>233.16605002895699</v>
      </c>
      <c r="AT638">
        <v>213.79426780658201</v>
      </c>
      <c r="AU638">
        <v>205</v>
      </c>
      <c r="AV638">
        <v>0</v>
      </c>
      <c r="AW638">
        <v>0</v>
      </c>
      <c r="AX638">
        <v>202</v>
      </c>
    </row>
    <row r="639" spans="1:50" x14ac:dyDescent="0.25">
      <c r="A639">
        <v>164.26934097421201</v>
      </c>
      <c r="B639">
        <v>401.60889524163298</v>
      </c>
      <c r="C639">
        <v>302.51240765066302</v>
      </c>
      <c r="D639">
        <v>225.79051465010301</v>
      </c>
      <c r="E639">
        <v>0</v>
      </c>
      <c r="F639">
        <v>0</v>
      </c>
      <c r="G639">
        <v>221.21695141524799</v>
      </c>
      <c r="H639">
        <v>254.50678166994399</v>
      </c>
      <c r="I639">
        <v>204</v>
      </c>
      <c r="J639">
        <v>204.22731880776999</v>
      </c>
      <c r="K639">
        <v>0</v>
      </c>
      <c r="L639">
        <v>0</v>
      </c>
      <c r="M639">
        <v>232.816560190236</v>
      </c>
      <c r="N639">
        <v>248.746300789998</v>
      </c>
      <c r="O639">
        <v>201.71098798871</v>
      </c>
      <c r="P639">
        <v>234.952043661624</v>
      </c>
      <c r="Q639">
        <v>285.72129557467701</v>
      </c>
      <c r="R639">
        <v>212.980688402167</v>
      </c>
      <c r="S639">
        <v>0</v>
      </c>
      <c r="T639">
        <v>397.97876904368701</v>
      </c>
      <c r="U639">
        <v>0</v>
      </c>
      <c r="V639">
        <v>213.52497913812999</v>
      </c>
      <c r="W639">
        <v>232.565440935288</v>
      </c>
      <c r="X639">
        <v>0</v>
      </c>
      <c r="Y639">
        <v>233.363575002076</v>
      </c>
      <c r="Z639">
        <v>0</v>
      </c>
      <c r="AA639">
        <v>220.05473409566</v>
      </c>
      <c r="AB639">
        <v>0</v>
      </c>
      <c r="AC639">
        <v>0</v>
      </c>
      <c r="AD639">
        <v>0</v>
      </c>
      <c r="AE639">
        <v>241.68598271468599</v>
      </c>
      <c r="AF639">
        <v>212</v>
      </c>
      <c r="AG639">
        <v>219.09106269256901</v>
      </c>
      <c r="AH639">
        <v>0</v>
      </c>
      <c r="AI639">
        <v>204.95232528503601</v>
      </c>
      <c r="AJ639">
        <v>0</v>
      </c>
      <c r="AK639">
        <v>0</v>
      </c>
      <c r="AL639">
        <v>210</v>
      </c>
      <c r="AM639">
        <v>231.734327751275</v>
      </c>
      <c r="AN639">
        <v>334.05940720788601</v>
      </c>
      <c r="AO639">
        <v>0</v>
      </c>
      <c r="AP639">
        <v>207.190845171576</v>
      </c>
      <c r="AQ639">
        <v>319.624139290573</v>
      </c>
      <c r="AR639">
        <v>251.49636304252201</v>
      </c>
      <c r="AS639">
        <v>233.63250141754901</v>
      </c>
      <c r="AT639">
        <v>212</v>
      </c>
      <c r="AU639">
        <v>0</v>
      </c>
      <c r="AV639">
        <v>0</v>
      </c>
      <c r="AW639">
        <v>0</v>
      </c>
      <c r="AX639">
        <v>0</v>
      </c>
    </row>
    <row r="640" spans="1:50" x14ac:dyDescent="0.25">
      <c r="A640">
        <v>164.527220630372</v>
      </c>
      <c r="B640">
        <v>405.506532581633</v>
      </c>
      <c r="C640">
        <v>302.179180278817</v>
      </c>
      <c r="D640">
        <v>227.78770614220099</v>
      </c>
      <c r="E640">
        <v>0</v>
      </c>
      <c r="F640">
        <v>0</v>
      </c>
      <c r="G640">
        <v>214.46025573758499</v>
      </c>
      <c r="H640">
        <v>253.535933973261</v>
      </c>
      <c r="I640">
        <v>204</v>
      </c>
      <c r="J640">
        <v>200</v>
      </c>
      <c r="K640">
        <v>0</v>
      </c>
      <c r="L640">
        <v>0</v>
      </c>
      <c r="M640">
        <v>230.44641832106299</v>
      </c>
      <c r="N640">
        <v>253.60387390071</v>
      </c>
      <c r="O640">
        <v>207.51873909304899</v>
      </c>
      <c r="P640">
        <v>233.339938477533</v>
      </c>
      <c r="Q640">
        <v>277.95009488102801</v>
      </c>
      <c r="R640">
        <v>212.19515472419201</v>
      </c>
      <c r="S640">
        <v>0</v>
      </c>
      <c r="T640">
        <v>419.54815700889498</v>
      </c>
      <c r="U640">
        <v>0</v>
      </c>
      <c r="V640">
        <v>212</v>
      </c>
      <c r="W640">
        <v>234.02135040167801</v>
      </c>
      <c r="X640">
        <v>0</v>
      </c>
      <c r="Y640">
        <v>229.78763127527</v>
      </c>
      <c r="Z640">
        <v>0</v>
      </c>
      <c r="AA640">
        <v>217.83678791263199</v>
      </c>
      <c r="AB640">
        <v>0</v>
      </c>
      <c r="AC640">
        <v>0</v>
      </c>
      <c r="AD640">
        <v>0</v>
      </c>
      <c r="AE640">
        <v>238.89302822351499</v>
      </c>
      <c r="AF640">
        <v>212</v>
      </c>
      <c r="AG640">
        <v>205</v>
      </c>
      <c r="AH640">
        <v>0</v>
      </c>
      <c r="AI640">
        <v>204.62507560230901</v>
      </c>
      <c r="AJ640">
        <v>0</v>
      </c>
      <c r="AK640">
        <v>0</v>
      </c>
      <c r="AL640">
        <v>210</v>
      </c>
      <c r="AM640">
        <v>236.272472833737</v>
      </c>
      <c r="AN640">
        <v>359.47395683699199</v>
      </c>
      <c r="AO640">
        <v>0</v>
      </c>
      <c r="AP640">
        <v>210.589681312701</v>
      </c>
      <c r="AQ640">
        <v>302.70452958217101</v>
      </c>
      <c r="AR640">
        <v>250.22842633624199</v>
      </c>
      <c r="AS640">
        <v>235.81996151729399</v>
      </c>
      <c r="AT640">
        <v>212</v>
      </c>
      <c r="AU640">
        <v>0</v>
      </c>
      <c r="AV640">
        <v>0</v>
      </c>
      <c r="AW640">
        <v>0</v>
      </c>
      <c r="AX640">
        <v>0</v>
      </c>
    </row>
    <row r="641" spans="1:50" x14ac:dyDescent="0.25">
      <c r="A641">
        <v>164.78510028653201</v>
      </c>
      <c r="B641">
        <v>417.622776101027</v>
      </c>
      <c r="C641">
        <v>299.49398843841902</v>
      </c>
      <c r="D641">
        <v>225.24269931874099</v>
      </c>
      <c r="E641">
        <v>0</v>
      </c>
      <c r="F641">
        <v>0</v>
      </c>
      <c r="G641">
        <v>213.81370028517301</v>
      </c>
      <c r="H641">
        <v>247.90506792666901</v>
      </c>
      <c r="I641">
        <v>204</v>
      </c>
      <c r="J641">
        <v>200</v>
      </c>
      <c r="K641">
        <v>0</v>
      </c>
      <c r="L641">
        <v>0</v>
      </c>
      <c r="M641">
        <v>232.48137457221699</v>
      </c>
      <c r="N641">
        <v>248.239569615687</v>
      </c>
      <c r="O641">
        <v>207.59498711168601</v>
      </c>
      <c r="P641">
        <v>232.196034134695</v>
      </c>
      <c r="Q641">
        <v>266.89839864924897</v>
      </c>
      <c r="R641">
        <v>216.83762755109601</v>
      </c>
      <c r="S641">
        <v>0</v>
      </c>
      <c r="T641">
        <v>463.98335089322899</v>
      </c>
      <c r="U641">
        <v>0</v>
      </c>
      <c r="V641">
        <v>212</v>
      </c>
      <c r="W641">
        <v>228.11565695394299</v>
      </c>
      <c r="X641">
        <v>0</v>
      </c>
      <c r="Y641">
        <v>229.26568446607999</v>
      </c>
      <c r="Z641">
        <v>0</v>
      </c>
      <c r="AA641">
        <v>218.26183519060299</v>
      </c>
      <c r="AB641">
        <v>0</v>
      </c>
      <c r="AC641">
        <v>0</v>
      </c>
      <c r="AD641">
        <v>0</v>
      </c>
      <c r="AE641">
        <v>242.584246550584</v>
      </c>
      <c r="AF641">
        <v>209.78305256060801</v>
      </c>
      <c r="AG641">
        <v>205</v>
      </c>
      <c r="AH641">
        <v>0</v>
      </c>
      <c r="AI641">
        <v>204.46818255708601</v>
      </c>
      <c r="AJ641">
        <v>0</v>
      </c>
      <c r="AK641">
        <v>0</v>
      </c>
      <c r="AL641">
        <v>210</v>
      </c>
      <c r="AM641">
        <v>240.35585619081999</v>
      </c>
      <c r="AN641">
        <v>389.85529498582099</v>
      </c>
      <c r="AO641">
        <v>0</v>
      </c>
      <c r="AP641">
        <v>217</v>
      </c>
      <c r="AQ641">
        <v>292.80066307911602</v>
      </c>
      <c r="AR641">
        <v>247.42395907164101</v>
      </c>
      <c r="AS641">
        <v>227.90614615098599</v>
      </c>
      <c r="AT641">
        <v>212</v>
      </c>
      <c r="AU641">
        <v>0</v>
      </c>
      <c r="AV641">
        <v>0</v>
      </c>
      <c r="AW641">
        <v>0</v>
      </c>
      <c r="AX641">
        <v>0</v>
      </c>
    </row>
    <row r="642" spans="1:50" x14ac:dyDescent="0.25">
      <c r="A642">
        <v>165.04297994269299</v>
      </c>
      <c r="B642">
        <v>420.85670774314298</v>
      </c>
      <c r="C642">
        <v>301.04831500938099</v>
      </c>
      <c r="D642">
        <v>226.32481709212601</v>
      </c>
      <c r="E642">
        <v>0</v>
      </c>
      <c r="F642">
        <v>205</v>
      </c>
      <c r="G642">
        <v>211.94884710306499</v>
      </c>
      <c r="H642">
        <v>246.40957952464501</v>
      </c>
      <c r="I642">
        <v>204</v>
      </c>
      <c r="J642">
        <v>200</v>
      </c>
      <c r="K642">
        <v>0</v>
      </c>
      <c r="L642">
        <v>0</v>
      </c>
      <c r="M642">
        <v>231.499506835121</v>
      </c>
      <c r="N642">
        <v>244.53116475446799</v>
      </c>
      <c r="O642">
        <v>211.927062182664</v>
      </c>
      <c r="P642">
        <v>231.537666810513</v>
      </c>
      <c r="Q642">
        <v>254.32783741923001</v>
      </c>
      <c r="R642">
        <v>210.22479498278801</v>
      </c>
      <c r="S642">
        <v>0</v>
      </c>
      <c r="T642">
        <v>557.19077128917195</v>
      </c>
      <c r="U642">
        <v>0</v>
      </c>
      <c r="V642">
        <v>211.69378152932299</v>
      </c>
      <c r="W642">
        <v>229.34299149235201</v>
      </c>
      <c r="X642">
        <v>0</v>
      </c>
      <c r="Y642">
        <v>234.08544485331799</v>
      </c>
      <c r="Z642">
        <v>0</v>
      </c>
      <c r="AA642">
        <v>215.827981588228</v>
      </c>
      <c r="AB642">
        <v>0</v>
      </c>
      <c r="AC642">
        <v>0</v>
      </c>
      <c r="AD642">
        <v>0</v>
      </c>
      <c r="AE642">
        <v>237.78859032550901</v>
      </c>
      <c r="AF642">
        <v>218.48363868055901</v>
      </c>
      <c r="AG642">
        <v>205</v>
      </c>
      <c r="AH642">
        <v>202</v>
      </c>
      <c r="AI642">
        <v>202.96180604099399</v>
      </c>
      <c r="AJ642">
        <v>0</v>
      </c>
      <c r="AK642">
        <v>0</v>
      </c>
      <c r="AL642">
        <v>210</v>
      </c>
      <c r="AM642">
        <v>238.750171338032</v>
      </c>
      <c r="AN642">
        <v>395.712457122415</v>
      </c>
      <c r="AO642">
        <v>0</v>
      </c>
      <c r="AP642">
        <v>213.931589395522</v>
      </c>
      <c r="AQ642">
        <v>281.54278559284</v>
      </c>
      <c r="AR642">
        <v>243.726178146102</v>
      </c>
      <c r="AS642">
        <v>219.91273740813301</v>
      </c>
      <c r="AT642">
        <v>212</v>
      </c>
      <c r="AU642">
        <v>0</v>
      </c>
      <c r="AV642">
        <v>0</v>
      </c>
      <c r="AW642">
        <v>0</v>
      </c>
      <c r="AX642">
        <v>0</v>
      </c>
    </row>
    <row r="643" spans="1:50" x14ac:dyDescent="0.25">
      <c r="A643">
        <v>165.30085959885301</v>
      </c>
      <c r="B643">
        <v>421.79111498422799</v>
      </c>
      <c r="C643">
        <v>301.58382375324499</v>
      </c>
      <c r="D643">
        <v>224.33751550733299</v>
      </c>
      <c r="E643">
        <v>0</v>
      </c>
      <c r="F643">
        <v>205</v>
      </c>
      <c r="G643">
        <v>209.50440858030601</v>
      </c>
      <c r="H643">
        <v>239.57965295736199</v>
      </c>
      <c r="I643">
        <v>0</v>
      </c>
      <c r="J643">
        <v>0</v>
      </c>
      <c r="K643">
        <v>0</v>
      </c>
      <c r="L643">
        <v>0</v>
      </c>
      <c r="M643">
        <v>223.803690826104</v>
      </c>
      <c r="N643">
        <v>242.36530775330101</v>
      </c>
      <c r="O643">
        <v>216.086124299727</v>
      </c>
      <c r="P643">
        <v>226.448335935811</v>
      </c>
      <c r="Q643">
        <v>245.91454145006099</v>
      </c>
      <c r="R643">
        <v>206.01296818923501</v>
      </c>
      <c r="S643">
        <v>0</v>
      </c>
      <c r="T643">
        <v>692.07244955058002</v>
      </c>
      <c r="U643">
        <v>0</v>
      </c>
      <c r="V643">
        <v>211.239282503532</v>
      </c>
      <c r="W643">
        <v>229.72630006908801</v>
      </c>
      <c r="X643">
        <v>0</v>
      </c>
      <c r="Y643">
        <v>239.20788522263501</v>
      </c>
      <c r="Z643">
        <v>0</v>
      </c>
      <c r="AA643">
        <v>210.62166541478101</v>
      </c>
      <c r="AB643">
        <v>0</v>
      </c>
      <c r="AC643">
        <v>0</v>
      </c>
      <c r="AD643">
        <v>0</v>
      </c>
      <c r="AE643">
        <v>223.784346684356</v>
      </c>
      <c r="AF643">
        <v>226.69549931452201</v>
      </c>
      <c r="AG643">
        <v>200</v>
      </c>
      <c r="AH643">
        <v>202</v>
      </c>
      <c r="AI643">
        <v>202.52143499293501</v>
      </c>
      <c r="AJ643">
        <v>0</v>
      </c>
      <c r="AK643">
        <v>0</v>
      </c>
      <c r="AL643">
        <v>0</v>
      </c>
      <c r="AM643">
        <v>241.712449878553</v>
      </c>
      <c r="AN643">
        <v>410.49349356168699</v>
      </c>
      <c r="AO643">
        <v>0</v>
      </c>
      <c r="AP643">
        <v>212</v>
      </c>
      <c r="AQ643">
        <v>267.085285509127</v>
      </c>
      <c r="AR643">
        <v>239.097615400405</v>
      </c>
      <c r="AS643">
        <v>205.32919088969399</v>
      </c>
      <c r="AT643">
        <v>212</v>
      </c>
      <c r="AU643">
        <v>0</v>
      </c>
      <c r="AV643">
        <v>0</v>
      </c>
      <c r="AW643">
        <v>0</v>
      </c>
      <c r="AX643">
        <v>0</v>
      </c>
    </row>
    <row r="644" spans="1:50" x14ac:dyDescent="0.25">
      <c r="A644">
        <v>165.55873925501399</v>
      </c>
      <c r="B644">
        <v>423.17399617014502</v>
      </c>
      <c r="C644">
        <v>302.15098074512201</v>
      </c>
      <c r="D644">
        <v>221.50851264426899</v>
      </c>
      <c r="E644">
        <v>0</v>
      </c>
      <c r="F644">
        <v>205</v>
      </c>
      <c r="G644">
        <v>209.827562095567</v>
      </c>
      <c r="H644">
        <v>231.87597547410499</v>
      </c>
      <c r="I644">
        <v>0</v>
      </c>
      <c r="J644">
        <v>0</v>
      </c>
      <c r="K644">
        <v>0</v>
      </c>
      <c r="L644">
        <v>0</v>
      </c>
      <c r="M644">
        <v>220.058460171897</v>
      </c>
      <c r="N644">
        <v>239.68834616935601</v>
      </c>
      <c r="O644">
        <v>220.29086482933999</v>
      </c>
      <c r="P644">
        <v>226.23594986717001</v>
      </c>
      <c r="Q644">
        <v>244.67956108184299</v>
      </c>
      <c r="R644">
        <v>204.707395767073</v>
      </c>
      <c r="S644">
        <v>0</v>
      </c>
      <c r="T644">
        <v>818.71868042444498</v>
      </c>
      <c r="U644">
        <v>0</v>
      </c>
      <c r="V644">
        <v>211</v>
      </c>
      <c r="W644">
        <v>233.65218851554999</v>
      </c>
      <c r="X644">
        <v>0</v>
      </c>
      <c r="Y644">
        <v>245.59936675720499</v>
      </c>
      <c r="Z644">
        <v>0</v>
      </c>
      <c r="AA644">
        <v>210</v>
      </c>
      <c r="AB644">
        <v>0</v>
      </c>
      <c r="AC644">
        <v>0</v>
      </c>
      <c r="AD644">
        <v>0</v>
      </c>
      <c r="AE644">
        <v>213.93920491390099</v>
      </c>
      <c r="AF644">
        <v>226.937303761599</v>
      </c>
      <c r="AG644">
        <v>200</v>
      </c>
      <c r="AH644">
        <v>202</v>
      </c>
      <c r="AI644">
        <v>203</v>
      </c>
      <c r="AJ644">
        <v>0</v>
      </c>
      <c r="AK644">
        <v>0</v>
      </c>
      <c r="AL644">
        <v>0</v>
      </c>
      <c r="AM644">
        <v>240.55513753935301</v>
      </c>
      <c r="AN644">
        <v>434.525779739239</v>
      </c>
      <c r="AO644">
        <v>0</v>
      </c>
      <c r="AP644">
        <v>212</v>
      </c>
      <c r="AQ644">
        <v>256.87772702568799</v>
      </c>
      <c r="AR644">
        <v>243.19168657415801</v>
      </c>
      <c r="AS644">
        <v>200.98385647310801</v>
      </c>
      <c r="AT644">
        <v>0</v>
      </c>
      <c r="AU644">
        <v>0</v>
      </c>
      <c r="AV644">
        <v>0</v>
      </c>
      <c r="AW644">
        <v>0</v>
      </c>
      <c r="AX644">
        <v>0</v>
      </c>
    </row>
    <row r="645" spans="1:50" x14ac:dyDescent="0.25">
      <c r="A645">
        <v>165.816618911174</v>
      </c>
      <c r="B645">
        <v>423.00074433079499</v>
      </c>
      <c r="C645">
        <v>299.44489702943503</v>
      </c>
      <c r="D645">
        <v>221.40333859492799</v>
      </c>
      <c r="E645">
        <v>0</v>
      </c>
      <c r="F645">
        <v>205</v>
      </c>
      <c r="G645">
        <v>217.11958200155701</v>
      </c>
      <c r="H645">
        <v>224.23714012710499</v>
      </c>
      <c r="I645">
        <v>0</v>
      </c>
      <c r="J645">
        <v>0</v>
      </c>
      <c r="K645">
        <v>0</v>
      </c>
      <c r="L645">
        <v>0</v>
      </c>
      <c r="M645">
        <v>219.32159963477099</v>
      </c>
      <c r="N645">
        <v>247.290630700219</v>
      </c>
      <c r="O645">
        <v>225.02019325590899</v>
      </c>
      <c r="P645">
        <v>229.44869942330899</v>
      </c>
      <c r="Q645">
        <v>244.70047130300199</v>
      </c>
      <c r="R645">
        <v>204</v>
      </c>
      <c r="S645">
        <v>0</v>
      </c>
      <c r="T645">
        <v>901.15613104875399</v>
      </c>
      <c r="U645">
        <v>0</v>
      </c>
      <c r="V645">
        <v>210.37999532209801</v>
      </c>
      <c r="W645">
        <v>237.64520644438801</v>
      </c>
      <c r="X645">
        <v>0</v>
      </c>
      <c r="Y645">
        <v>236.676390506351</v>
      </c>
      <c r="Z645">
        <v>0</v>
      </c>
      <c r="AA645">
        <v>210</v>
      </c>
      <c r="AB645">
        <v>0</v>
      </c>
      <c r="AC645">
        <v>0</v>
      </c>
      <c r="AD645">
        <v>0</v>
      </c>
      <c r="AE645">
        <v>211.58533924844701</v>
      </c>
      <c r="AF645">
        <v>225.07717594128701</v>
      </c>
      <c r="AG645">
        <v>200.46932110793401</v>
      </c>
      <c r="AH645">
        <v>202</v>
      </c>
      <c r="AI645">
        <v>203</v>
      </c>
      <c r="AJ645">
        <v>0</v>
      </c>
      <c r="AK645">
        <v>0</v>
      </c>
      <c r="AL645">
        <v>0</v>
      </c>
      <c r="AM645">
        <v>238.39817661836</v>
      </c>
      <c r="AN645">
        <v>425.159546837086</v>
      </c>
      <c r="AO645">
        <v>0</v>
      </c>
      <c r="AP645">
        <v>211.92047309429</v>
      </c>
      <c r="AQ645">
        <v>241.45690674612001</v>
      </c>
      <c r="AR645">
        <v>255.11268016274201</v>
      </c>
      <c r="AS645">
        <v>201.88441144897001</v>
      </c>
      <c r="AT645">
        <v>206.99999999999901</v>
      </c>
      <c r="AU645">
        <v>0</v>
      </c>
      <c r="AV645">
        <v>0</v>
      </c>
      <c r="AW645">
        <v>0</v>
      </c>
      <c r="AX645">
        <v>0</v>
      </c>
    </row>
    <row r="646" spans="1:50" x14ac:dyDescent="0.25">
      <c r="A646">
        <v>166.07449856733501</v>
      </c>
      <c r="B646">
        <v>418.67564039284599</v>
      </c>
      <c r="C646">
        <v>302.583034236787</v>
      </c>
      <c r="D646">
        <v>224.610935587938</v>
      </c>
      <c r="E646">
        <v>0</v>
      </c>
      <c r="F646">
        <v>205</v>
      </c>
      <c r="G646">
        <v>223.99999999999901</v>
      </c>
      <c r="H646">
        <v>223.27109064287299</v>
      </c>
      <c r="I646">
        <v>0</v>
      </c>
      <c r="J646">
        <v>0</v>
      </c>
      <c r="K646">
        <v>0</v>
      </c>
      <c r="L646">
        <v>0</v>
      </c>
      <c r="M646">
        <v>223.80293676603199</v>
      </c>
      <c r="N646">
        <v>254.15999494291799</v>
      </c>
      <c r="O646">
        <v>221.916949710766</v>
      </c>
      <c r="P646">
        <v>232.37357366778099</v>
      </c>
      <c r="Q646">
        <v>251.83047583766</v>
      </c>
      <c r="R646">
        <v>204</v>
      </c>
      <c r="S646">
        <v>0</v>
      </c>
      <c r="T646">
        <v>989.12888980672597</v>
      </c>
      <c r="U646">
        <v>0</v>
      </c>
      <c r="V646">
        <v>207.61283526864199</v>
      </c>
      <c r="W646">
        <v>231.87025799816001</v>
      </c>
      <c r="X646">
        <v>0</v>
      </c>
      <c r="Y646">
        <v>238.83195715436901</v>
      </c>
      <c r="Z646">
        <v>0</v>
      </c>
      <c r="AA646">
        <v>210</v>
      </c>
      <c r="AB646">
        <v>0</v>
      </c>
      <c r="AC646">
        <v>0</v>
      </c>
      <c r="AD646">
        <v>0</v>
      </c>
      <c r="AE646">
        <v>207.78862923409</v>
      </c>
      <c r="AF646">
        <v>236.85186773568299</v>
      </c>
      <c r="AG646">
        <v>202.98138631520101</v>
      </c>
      <c r="AH646">
        <v>202</v>
      </c>
      <c r="AI646">
        <v>203</v>
      </c>
      <c r="AJ646">
        <v>0</v>
      </c>
      <c r="AK646">
        <v>0</v>
      </c>
      <c r="AL646">
        <v>0</v>
      </c>
      <c r="AM646">
        <v>238.955228797838</v>
      </c>
      <c r="AN646">
        <v>451.04612128115002</v>
      </c>
      <c r="AO646">
        <v>0</v>
      </c>
      <c r="AP646">
        <v>211.43902458067899</v>
      </c>
      <c r="AQ646">
        <v>239.771664652407</v>
      </c>
      <c r="AR646">
        <v>283.04737356918201</v>
      </c>
      <c r="AS646">
        <v>205.09557767223899</v>
      </c>
      <c r="AT646">
        <v>207.35647132462401</v>
      </c>
      <c r="AU646">
        <v>0</v>
      </c>
      <c r="AV646">
        <v>0</v>
      </c>
      <c r="AW646">
        <v>0</v>
      </c>
      <c r="AX646">
        <v>0</v>
      </c>
    </row>
    <row r="647" spans="1:50" x14ac:dyDescent="0.25">
      <c r="A647">
        <v>166.332378223495</v>
      </c>
      <c r="B647">
        <v>417.36045976641498</v>
      </c>
      <c r="C647">
        <v>303.195498373281</v>
      </c>
      <c r="D647">
        <v>228.130113659789</v>
      </c>
      <c r="E647">
        <v>0</v>
      </c>
      <c r="F647">
        <v>0</v>
      </c>
      <c r="G647">
        <v>223.99999999999901</v>
      </c>
      <c r="H647">
        <v>217.36869837853101</v>
      </c>
      <c r="I647">
        <v>0</v>
      </c>
      <c r="J647">
        <v>0</v>
      </c>
      <c r="K647">
        <v>0</v>
      </c>
      <c r="L647">
        <v>0</v>
      </c>
      <c r="M647">
        <v>225.15181710291199</v>
      </c>
      <c r="N647">
        <v>257.24738422975202</v>
      </c>
      <c r="O647">
        <v>215.718344429751</v>
      </c>
      <c r="P647">
        <v>236.48622200698799</v>
      </c>
      <c r="Q647">
        <v>245.75184370638601</v>
      </c>
      <c r="R647">
        <v>0</v>
      </c>
      <c r="S647">
        <v>0</v>
      </c>
      <c r="T647">
        <v>968.54340762516995</v>
      </c>
      <c r="U647">
        <v>0</v>
      </c>
      <c r="V647">
        <v>206.10169769693101</v>
      </c>
      <c r="W647">
        <v>230.377075625537</v>
      </c>
      <c r="X647">
        <v>0</v>
      </c>
      <c r="Y647">
        <v>232.935761165825</v>
      </c>
      <c r="Z647">
        <v>0</v>
      </c>
      <c r="AA647">
        <v>210</v>
      </c>
      <c r="AB647">
        <v>0</v>
      </c>
      <c r="AC647">
        <v>0</v>
      </c>
      <c r="AD647">
        <v>0</v>
      </c>
      <c r="AE647">
        <v>202.36922406103</v>
      </c>
      <c r="AF647">
        <v>232.00361954141999</v>
      </c>
      <c r="AG647">
        <v>203.65667418810699</v>
      </c>
      <c r="AH647">
        <v>0</v>
      </c>
      <c r="AI647">
        <v>203</v>
      </c>
      <c r="AJ647">
        <v>0</v>
      </c>
      <c r="AK647">
        <v>0</v>
      </c>
      <c r="AL647">
        <v>0</v>
      </c>
      <c r="AM647">
        <v>234.77407223606301</v>
      </c>
      <c r="AN647">
        <v>435.71378927721202</v>
      </c>
      <c r="AO647">
        <v>0</v>
      </c>
      <c r="AP647">
        <v>211</v>
      </c>
      <c r="AQ647">
        <v>228.76992494446199</v>
      </c>
      <c r="AR647">
        <v>300.32402019158201</v>
      </c>
      <c r="AS647">
        <v>204.888964054936</v>
      </c>
      <c r="AT647">
        <v>208.16620420150801</v>
      </c>
      <c r="AU647">
        <v>0</v>
      </c>
      <c r="AV647">
        <v>0</v>
      </c>
      <c r="AW647">
        <v>0</v>
      </c>
      <c r="AX647">
        <v>0</v>
      </c>
    </row>
    <row r="648" spans="1:50" x14ac:dyDescent="0.25">
      <c r="A648">
        <v>166.59025787965601</v>
      </c>
      <c r="B648">
        <v>419.32554282473097</v>
      </c>
      <c r="C648">
        <v>312.09720711213498</v>
      </c>
      <c r="D648">
        <v>229.482204194697</v>
      </c>
      <c r="E648">
        <v>0</v>
      </c>
      <c r="F648">
        <v>0</v>
      </c>
      <c r="G648">
        <v>223.99999999999901</v>
      </c>
      <c r="H648">
        <v>216.966075088168</v>
      </c>
      <c r="I648">
        <v>0</v>
      </c>
      <c r="J648">
        <v>0</v>
      </c>
      <c r="K648">
        <v>0</v>
      </c>
      <c r="L648">
        <v>0</v>
      </c>
      <c r="M648">
        <v>228.863254807072</v>
      </c>
      <c r="N648">
        <v>257.40753166836203</v>
      </c>
      <c r="O648">
        <v>210.231525867676</v>
      </c>
      <c r="P648">
        <v>239.40506923590701</v>
      </c>
      <c r="Q648">
        <v>237.76311525721999</v>
      </c>
      <c r="R648">
        <v>0</v>
      </c>
      <c r="S648">
        <v>0</v>
      </c>
      <c r="T648">
        <v>901.91387452248603</v>
      </c>
      <c r="U648">
        <v>0</v>
      </c>
      <c r="V648">
        <v>205.130512629279</v>
      </c>
      <c r="W648">
        <v>225.854741867548</v>
      </c>
      <c r="X648">
        <v>0</v>
      </c>
      <c r="Y648">
        <v>229.12286250725799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202.48646223050699</v>
      </c>
      <c r="AF648">
        <v>233.300907488805</v>
      </c>
      <c r="AG648">
        <v>206</v>
      </c>
      <c r="AH648">
        <v>0</v>
      </c>
      <c r="AI648">
        <v>203</v>
      </c>
      <c r="AJ648">
        <v>0</v>
      </c>
      <c r="AK648">
        <v>0</v>
      </c>
      <c r="AL648">
        <v>0</v>
      </c>
      <c r="AM648">
        <v>232.315545119836</v>
      </c>
      <c r="AN648">
        <v>408.79154384456803</v>
      </c>
      <c r="AO648">
        <v>0</v>
      </c>
      <c r="AP648">
        <v>211</v>
      </c>
      <c r="AQ648">
        <v>227.43510261460301</v>
      </c>
      <c r="AR648">
        <v>300.73586927772101</v>
      </c>
      <c r="AS648">
        <v>206.441336332199</v>
      </c>
      <c r="AT648">
        <v>208.34526750327899</v>
      </c>
      <c r="AU648">
        <v>0</v>
      </c>
      <c r="AV648">
        <v>0</v>
      </c>
      <c r="AW648">
        <v>0</v>
      </c>
      <c r="AX648">
        <v>0</v>
      </c>
    </row>
    <row r="649" spans="1:50" x14ac:dyDescent="0.25">
      <c r="A649">
        <v>166.84813753581599</v>
      </c>
      <c r="B649">
        <v>428.14217953483899</v>
      </c>
      <c r="C649">
        <v>316.49238817337999</v>
      </c>
      <c r="D649">
        <v>231.74189936829501</v>
      </c>
      <c r="E649">
        <v>0</v>
      </c>
      <c r="F649">
        <v>204</v>
      </c>
      <c r="G649">
        <v>223.99999999999901</v>
      </c>
      <c r="H649">
        <v>221.969029469921</v>
      </c>
      <c r="I649">
        <v>0</v>
      </c>
      <c r="J649">
        <v>0</v>
      </c>
      <c r="K649">
        <v>0</v>
      </c>
      <c r="L649">
        <v>0</v>
      </c>
      <c r="M649">
        <v>236.09294725753199</v>
      </c>
      <c r="N649">
        <v>262.364828081996</v>
      </c>
      <c r="O649">
        <v>201</v>
      </c>
      <c r="P649">
        <v>244.81456235165899</v>
      </c>
      <c r="Q649">
        <v>230.24386912544699</v>
      </c>
      <c r="R649">
        <v>201</v>
      </c>
      <c r="S649">
        <v>201</v>
      </c>
      <c r="T649">
        <v>806.513549107264</v>
      </c>
      <c r="U649">
        <v>0</v>
      </c>
      <c r="V649">
        <v>206.84954135565701</v>
      </c>
      <c r="W649">
        <v>226.29531993980899</v>
      </c>
      <c r="X649">
        <v>0</v>
      </c>
      <c r="Y649">
        <v>234.54950335478799</v>
      </c>
      <c r="Z649">
        <v>205</v>
      </c>
      <c r="AA649">
        <v>0</v>
      </c>
      <c r="AB649">
        <v>0</v>
      </c>
      <c r="AC649">
        <v>0</v>
      </c>
      <c r="AD649">
        <v>202</v>
      </c>
      <c r="AE649">
        <v>206.17665920621701</v>
      </c>
      <c r="AF649">
        <v>240.655562573943</v>
      </c>
      <c r="AG649">
        <v>206</v>
      </c>
      <c r="AH649">
        <v>0</v>
      </c>
      <c r="AI649">
        <v>203</v>
      </c>
      <c r="AJ649">
        <v>0</v>
      </c>
      <c r="AK649">
        <v>0</v>
      </c>
      <c r="AL649">
        <v>0</v>
      </c>
      <c r="AM649">
        <v>229.89271069389599</v>
      </c>
      <c r="AN649">
        <v>405.82524276183898</v>
      </c>
      <c r="AO649">
        <v>0</v>
      </c>
      <c r="AP649">
        <v>211</v>
      </c>
      <c r="AQ649">
        <v>236.751194510235</v>
      </c>
      <c r="AR649">
        <v>304.50923119838302</v>
      </c>
      <c r="AS649">
        <v>206.441336332199</v>
      </c>
      <c r="AT649">
        <v>210.542468575702</v>
      </c>
      <c r="AU649">
        <v>0</v>
      </c>
      <c r="AV649">
        <v>0</v>
      </c>
      <c r="AW649">
        <v>0</v>
      </c>
      <c r="AX649">
        <v>0</v>
      </c>
    </row>
    <row r="650" spans="1:50" x14ac:dyDescent="0.25">
      <c r="A650">
        <v>167.106017191977</v>
      </c>
      <c r="B650">
        <v>440.89784560263701</v>
      </c>
      <c r="C650">
        <v>313.89403669696298</v>
      </c>
      <c r="D650">
        <v>226.81836489241701</v>
      </c>
      <c r="E650">
        <v>0</v>
      </c>
      <c r="F650">
        <v>204</v>
      </c>
      <c r="G650">
        <v>224</v>
      </c>
      <c r="H650">
        <v>221.23921512303301</v>
      </c>
      <c r="I650">
        <v>0</v>
      </c>
      <c r="J650">
        <v>0</v>
      </c>
      <c r="K650">
        <v>0</v>
      </c>
      <c r="L650">
        <v>0</v>
      </c>
      <c r="M650">
        <v>231.83007139857699</v>
      </c>
      <c r="N650">
        <v>268.80410483100297</v>
      </c>
      <c r="O650">
        <v>201</v>
      </c>
      <c r="P650">
        <v>249.32934460212999</v>
      </c>
      <c r="Q650">
        <v>221.69576682823299</v>
      </c>
      <c r="R650">
        <v>201</v>
      </c>
      <c r="S650">
        <v>201</v>
      </c>
      <c r="T650">
        <v>707.179438668226</v>
      </c>
      <c r="U650">
        <v>0</v>
      </c>
      <c r="V650">
        <v>208.15448005352599</v>
      </c>
      <c r="W650">
        <v>239.922424795636</v>
      </c>
      <c r="X650">
        <v>0</v>
      </c>
      <c r="Y650">
        <v>241.18672568062999</v>
      </c>
      <c r="Z650">
        <v>205</v>
      </c>
      <c r="AA650">
        <v>0</v>
      </c>
      <c r="AB650">
        <v>0</v>
      </c>
      <c r="AC650">
        <v>0</v>
      </c>
      <c r="AD650">
        <v>202</v>
      </c>
      <c r="AE650">
        <v>209.64912375254701</v>
      </c>
      <c r="AF650">
        <v>248.65174606594701</v>
      </c>
      <c r="AG650">
        <v>206</v>
      </c>
      <c r="AH650">
        <v>0</v>
      </c>
      <c r="AI650">
        <v>203</v>
      </c>
      <c r="AJ650">
        <v>0</v>
      </c>
      <c r="AK650">
        <v>0</v>
      </c>
      <c r="AL650">
        <v>0</v>
      </c>
      <c r="AM650">
        <v>230.59090833893401</v>
      </c>
      <c r="AN650">
        <v>365.97560064544803</v>
      </c>
      <c r="AO650">
        <v>0</v>
      </c>
      <c r="AP650">
        <v>211</v>
      </c>
      <c r="AQ650">
        <v>225.76692254646699</v>
      </c>
      <c r="AR650">
        <v>303.64442710596302</v>
      </c>
      <c r="AS650">
        <v>202.84150581076901</v>
      </c>
      <c r="AT650">
        <v>213.04032894748201</v>
      </c>
      <c r="AU650">
        <v>0</v>
      </c>
      <c r="AV650">
        <v>0</v>
      </c>
      <c r="AW650">
        <v>0</v>
      </c>
      <c r="AX650">
        <v>0</v>
      </c>
    </row>
    <row r="651" spans="1:50" x14ac:dyDescent="0.25">
      <c r="A651">
        <v>167.36389684813699</v>
      </c>
      <c r="B651">
        <v>445.58578935043602</v>
      </c>
      <c r="C651">
        <v>309.07814353187302</v>
      </c>
      <c r="D651">
        <v>221.88143707248</v>
      </c>
      <c r="E651">
        <v>0</v>
      </c>
      <c r="F651">
        <v>204</v>
      </c>
      <c r="G651">
        <v>0</v>
      </c>
      <c r="H651">
        <v>222.06729047118699</v>
      </c>
      <c r="I651">
        <v>0</v>
      </c>
      <c r="J651">
        <v>0</v>
      </c>
      <c r="K651">
        <v>0</v>
      </c>
      <c r="L651">
        <v>0</v>
      </c>
      <c r="M651">
        <v>230.33532363223301</v>
      </c>
      <c r="N651">
        <v>270.20927027913501</v>
      </c>
      <c r="O651">
        <v>0</v>
      </c>
      <c r="P651">
        <v>246.13392788683501</v>
      </c>
      <c r="Q651">
        <v>218.75058136129101</v>
      </c>
      <c r="R651">
        <v>201</v>
      </c>
      <c r="S651">
        <v>200.511738366939</v>
      </c>
      <c r="T651">
        <v>593.139823752589</v>
      </c>
      <c r="U651">
        <v>0</v>
      </c>
      <c r="V651">
        <v>207.62585588554899</v>
      </c>
      <c r="W651">
        <v>241.89213790965499</v>
      </c>
      <c r="X651">
        <v>0</v>
      </c>
      <c r="Y651">
        <v>246.81335909118999</v>
      </c>
      <c r="Z651">
        <v>205</v>
      </c>
      <c r="AA651">
        <v>0</v>
      </c>
      <c r="AB651">
        <v>0</v>
      </c>
      <c r="AC651">
        <v>0</v>
      </c>
      <c r="AD651">
        <v>202</v>
      </c>
      <c r="AE651">
        <v>214.09005591075299</v>
      </c>
      <c r="AF651">
        <v>256.91250431192901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228.16397601480799</v>
      </c>
      <c r="AN651">
        <v>329.82857785525601</v>
      </c>
      <c r="AO651">
        <v>0</v>
      </c>
      <c r="AP651">
        <v>0</v>
      </c>
      <c r="AQ651">
        <v>217.01647513063</v>
      </c>
      <c r="AR651">
        <v>308.83477877498598</v>
      </c>
      <c r="AS651">
        <v>200</v>
      </c>
      <c r="AT651">
        <v>216.15793640115399</v>
      </c>
      <c r="AU651">
        <v>0</v>
      </c>
      <c r="AV651">
        <v>0</v>
      </c>
      <c r="AW651">
        <v>0</v>
      </c>
      <c r="AX651">
        <v>0</v>
      </c>
    </row>
    <row r="652" spans="1:50" x14ac:dyDescent="0.25">
      <c r="A652">
        <v>167.621776504298</v>
      </c>
      <c r="B652">
        <v>441.59277806683701</v>
      </c>
      <c r="C652">
        <v>307.53080634903199</v>
      </c>
      <c r="D652">
        <v>220.78198075477101</v>
      </c>
      <c r="E652">
        <v>0</v>
      </c>
      <c r="F652">
        <v>204</v>
      </c>
      <c r="G652">
        <v>0</v>
      </c>
      <c r="H652">
        <v>213.70617490695</v>
      </c>
      <c r="I652">
        <v>0</v>
      </c>
      <c r="J652">
        <v>0</v>
      </c>
      <c r="K652">
        <v>0</v>
      </c>
      <c r="L652">
        <v>0</v>
      </c>
      <c r="M652">
        <v>229.60041061805799</v>
      </c>
      <c r="N652">
        <v>272.61681090018698</v>
      </c>
      <c r="O652">
        <v>0</v>
      </c>
      <c r="P652">
        <v>247.12417479683501</v>
      </c>
      <c r="Q652">
        <v>217.83462780756099</v>
      </c>
      <c r="R652">
        <v>201</v>
      </c>
      <c r="S652">
        <v>200.49102428980601</v>
      </c>
      <c r="T652">
        <v>499.97928849496702</v>
      </c>
      <c r="U652">
        <v>0</v>
      </c>
      <c r="V652">
        <v>210.918562927876</v>
      </c>
      <c r="W652">
        <v>243.32472967379601</v>
      </c>
      <c r="X652">
        <v>0</v>
      </c>
      <c r="Y652">
        <v>256.77408521249799</v>
      </c>
      <c r="Z652">
        <v>205</v>
      </c>
      <c r="AA652">
        <v>0</v>
      </c>
      <c r="AB652">
        <v>0</v>
      </c>
      <c r="AC652">
        <v>0</v>
      </c>
      <c r="AD652">
        <v>202</v>
      </c>
      <c r="AE652">
        <v>214.40126718786701</v>
      </c>
      <c r="AF652">
        <v>255.96109825327699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227.116040813328</v>
      </c>
      <c r="AN652">
        <v>310.27101436196898</v>
      </c>
      <c r="AO652">
        <v>0</v>
      </c>
      <c r="AP652">
        <v>0</v>
      </c>
      <c r="AQ652">
        <v>216.742756755702</v>
      </c>
      <c r="AR652">
        <v>320.4333625319</v>
      </c>
      <c r="AS652">
        <v>0</v>
      </c>
      <c r="AT652">
        <v>223</v>
      </c>
      <c r="AU652">
        <v>0</v>
      </c>
      <c r="AV652">
        <v>0</v>
      </c>
      <c r="AW652">
        <v>0</v>
      </c>
      <c r="AX652">
        <v>0</v>
      </c>
    </row>
    <row r="653" spans="1:50" x14ac:dyDescent="0.25">
      <c r="A653">
        <v>167.87965616045801</v>
      </c>
      <c r="B653">
        <v>434.16850722242401</v>
      </c>
      <c r="C653">
        <v>307.04734271147902</v>
      </c>
      <c r="D653">
        <v>223.49669920602801</v>
      </c>
      <c r="E653">
        <v>216.69357659489799</v>
      </c>
      <c r="F653">
        <v>204</v>
      </c>
      <c r="G653">
        <v>0</v>
      </c>
      <c r="H653">
        <v>216.67044169175699</v>
      </c>
      <c r="I653">
        <v>209</v>
      </c>
      <c r="J653">
        <v>0</v>
      </c>
      <c r="K653">
        <v>0</v>
      </c>
      <c r="L653">
        <v>0</v>
      </c>
      <c r="M653">
        <v>228.348819274916</v>
      </c>
      <c r="N653">
        <v>275.29577114345199</v>
      </c>
      <c r="O653">
        <v>0</v>
      </c>
      <c r="P653">
        <v>258.07836956965002</v>
      </c>
      <c r="Q653">
        <v>221.45508757318601</v>
      </c>
      <c r="R653">
        <v>201</v>
      </c>
      <c r="S653">
        <v>211.651404484029</v>
      </c>
      <c r="T653">
        <v>445.44185374509499</v>
      </c>
      <c r="U653">
        <v>0</v>
      </c>
      <c r="V653">
        <v>224.21142324845201</v>
      </c>
      <c r="W653">
        <v>256.22688996686298</v>
      </c>
      <c r="X653">
        <v>0</v>
      </c>
      <c r="Y653">
        <v>276.82406038984999</v>
      </c>
      <c r="Z653">
        <v>205</v>
      </c>
      <c r="AA653">
        <v>205.16935765948901</v>
      </c>
      <c r="AB653">
        <v>0</v>
      </c>
      <c r="AC653">
        <v>0</v>
      </c>
      <c r="AD653">
        <v>202</v>
      </c>
      <c r="AE653">
        <v>212.97905422747701</v>
      </c>
      <c r="AF653">
        <v>259.12093961852099</v>
      </c>
      <c r="AG653">
        <v>0</v>
      </c>
      <c r="AH653">
        <v>0</v>
      </c>
      <c r="AI653">
        <v>204</v>
      </c>
      <c r="AJ653">
        <v>0</v>
      </c>
      <c r="AK653">
        <v>207</v>
      </c>
      <c r="AL653">
        <v>0</v>
      </c>
      <c r="AM653">
        <v>226.123239461059</v>
      </c>
      <c r="AN653">
        <v>300.35866487869203</v>
      </c>
      <c r="AO653">
        <v>0</v>
      </c>
      <c r="AP653">
        <v>0</v>
      </c>
      <c r="AQ653">
        <v>213.42494306317201</v>
      </c>
      <c r="AR653">
        <v>355.77561490582502</v>
      </c>
      <c r="AS653">
        <v>205</v>
      </c>
      <c r="AT653">
        <v>220.06350613428901</v>
      </c>
      <c r="AU653">
        <v>0</v>
      </c>
      <c r="AV653">
        <v>0</v>
      </c>
      <c r="AW653">
        <v>200</v>
      </c>
      <c r="AX653">
        <v>209</v>
      </c>
    </row>
    <row r="654" spans="1:50" x14ac:dyDescent="0.25">
      <c r="A654">
        <v>168.137535816618</v>
      </c>
      <c r="B654">
        <v>429.86755286311899</v>
      </c>
      <c r="C654">
        <v>305.44806354514702</v>
      </c>
      <c r="D654">
        <v>225.582314795652</v>
      </c>
      <c r="E654">
        <v>217.03566100227499</v>
      </c>
      <c r="F654">
        <v>0</v>
      </c>
      <c r="G654">
        <v>0</v>
      </c>
      <c r="H654">
        <v>212.82675605573101</v>
      </c>
      <c r="I654">
        <v>209</v>
      </c>
      <c r="J654">
        <v>0</v>
      </c>
      <c r="K654">
        <v>0</v>
      </c>
      <c r="L654">
        <v>0</v>
      </c>
      <c r="M654">
        <v>223.08843507566999</v>
      </c>
      <c r="N654">
        <v>271.32936632829399</v>
      </c>
      <c r="O654">
        <v>0</v>
      </c>
      <c r="P654">
        <v>265.15181534765202</v>
      </c>
      <c r="Q654">
        <v>226.10364665514001</v>
      </c>
      <c r="R654">
        <v>0</v>
      </c>
      <c r="S654">
        <v>216.17964360242999</v>
      </c>
      <c r="T654">
        <v>363.83369061239199</v>
      </c>
      <c r="U654">
        <v>0</v>
      </c>
      <c r="V654">
        <v>230.37859749671301</v>
      </c>
      <c r="W654">
        <v>252.49231869995799</v>
      </c>
      <c r="X654">
        <v>0</v>
      </c>
      <c r="Y654">
        <v>276.06068367483402</v>
      </c>
      <c r="Z654">
        <v>0</v>
      </c>
      <c r="AA654">
        <v>205.504531312311</v>
      </c>
      <c r="AB654">
        <v>0</v>
      </c>
      <c r="AC654">
        <v>0</v>
      </c>
      <c r="AD654">
        <v>224</v>
      </c>
      <c r="AE654">
        <v>208.44870486127499</v>
      </c>
      <c r="AF654">
        <v>250.834216052638</v>
      </c>
      <c r="AG654">
        <v>0</v>
      </c>
      <c r="AH654">
        <v>0</v>
      </c>
      <c r="AI654">
        <v>204</v>
      </c>
      <c r="AJ654">
        <v>0</v>
      </c>
      <c r="AK654">
        <v>206.99999999999901</v>
      </c>
      <c r="AL654">
        <v>0</v>
      </c>
      <c r="AM654">
        <v>218.387059740806</v>
      </c>
      <c r="AN654">
        <v>278.28724205959298</v>
      </c>
      <c r="AO654">
        <v>0</v>
      </c>
      <c r="AP654">
        <v>0</v>
      </c>
      <c r="AQ654">
        <v>205.16974458425901</v>
      </c>
      <c r="AR654">
        <v>381.138226084444</v>
      </c>
      <c r="AS654">
        <v>205</v>
      </c>
      <c r="AT654">
        <v>208</v>
      </c>
      <c r="AU654">
        <v>0</v>
      </c>
      <c r="AV654">
        <v>0</v>
      </c>
      <c r="AW654">
        <v>200</v>
      </c>
      <c r="AX654">
        <v>209</v>
      </c>
    </row>
    <row r="655" spans="1:50" x14ac:dyDescent="0.25">
      <c r="A655">
        <v>168.39541547277901</v>
      </c>
      <c r="B655">
        <v>436.76537769525498</v>
      </c>
      <c r="C655">
        <v>301.43016332634102</v>
      </c>
      <c r="D655">
        <v>226.43325781358601</v>
      </c>
      <c r="E655">
        <v>214.60069871922499</v>
      </c>
      <c r="F655">
        <v>0</v>
      </c>
      <c r="G655">
        <v>0</v>
      </c>
      <c r="H655">
        <v>212.93732498326901</v>
      </c>
      <c r="I655">
        <v>209</v>
      </c>
      <c r="J655">
        <v>0</v>
      </c>
      <c r="K655">
        <v>0</v>
      </c>
      <c r="L655">
        <v>0</v>
      </c>
      <c r="M655">
        <v>215.14612052540201</v>
      </c>
      <c r="N655">
        <v>269.35229221021399</v>
      </c>
      <c r="O655">
        <v>0</v>
      </c>
      <c r="P655">
        <v>277.63011922363899</v>
      </c>
      <c r="Q655">
        <v>221.02385660312899</v>
      </c>
      <c r="R655">
        <v>0</v>
      </c>
      <c r="S655">
        <v>221.47566130157</v>
      </c>
      <c r="T655">
        <v>336.98723778744301</v>
      </c>
      <c r="U655">
        <v>0</v>
      </c>
      <c r="V655">
        <v>228.096208962096</v>
      </c>
      <c r="W655">
        <v>254.15449244758301</v>
      </c>
      <c r="X655">
        <v>0</v>
      </c>
      <c r="Y655">
        <v>272.62615554331398</v>
      </c>
      <c r="Z655">
        <v>0</v>
      </c>
      <c r="AA655">
        <v>205.504531312311</v>
      </c>
      <c r="AB655">
        <v>0</v>
      </c>
      <c r="AC655">
        <v>0</v>
      </c>
      <c r="AD655">
        <v>221.44229043324799</v>
      </c>
      <c r="AE655">
        <v>207.73389205788499</v>
      </c>
      <c r="AF655">
        <v>242.48906408611299</v>
      </c>
      <c r="AG655">
        <v>0</v>
      </c>
      <c r="AH655">
        <v>0</v>
      </c>
      <c r="AI655">
        <v>204</v>
      </c>
      <c r="AJ655">
        <v>0</v>
      </c>
      <c r="AK655">
        <v>206.99999999999901</v>
      </c>
      <c r="AL655">
        <v>0</v>
      </c>
      <c r="AM655">
        <v>214.37720594055301</v>
      </c>
      <c r="AN655">
        <v>262.90904028716199</v>
      </c>
      <c r="AO655">
        <v>0</v>
      </c>
      <c r="AP655">
        <v>0</v>
      </c>
      <c r="AQ655">
        <v>207.26056121749701</v>
      </c>
      <c r="AR655">
        <v>383.36345058500098</v>
      </c>
      <c r="AS655">
        <v>205</v>
      </c>
      <c r="AT655">
        <v>208</v>
      </c>
      <c r="AU655">
        <v>0</v>
      </c>
      <c r="AV655">
        <v>0</v>
      </c>
      <c r="AW655">
        <v>200</v>
      </c>
      <c r="AX655">
        <v>209</v>
      </c>
    </row>
    <row r="656" spans="1:50" x14ac:dyDescent="0.25">
      <c r="A656">
        <v>168.65329512893899</v>
      </c>
      <c r="B656">
        <v>440.515153969327</v>
      </c>
      <c r="C656">
        <v>301.79550488824998</v>
      </c>
      <c r="D656">
        <v>225.048193482447</v>
      </c>
      <c r="E656">
        <v>213.697340250916</v>
      </c>
      <c r="F656">
        <v>212</v>
      </c>
      <c r="G656">
        <v>0</v>
      </c>
      <c r="H656">
        <v>217.927499003012</v>
      </c>
      <c r="I656">
        <v>210.822802913868</v>
      </c>
      <c r="J656">
        <v>0</v>
      </c>
      <c r="K656">
        <v>0</v>
      </c>
      <c r="L656">
        <v>0</v>
      </c>
      <c r="M656">
        <v>222.995755626044</v>
      </c>
      <c r="N656">
        <v>266.11130392500797</v>
      </c>
      <c r="O656">
        <v>0</v>
      </c>
      <c r="P656">
        <v>286.96406734928502</v>
      </c>
      <c r="Q656">
        <v>221.341056357865</v>
      </c>
      <c r="R656">
        <v>0</v>
      </c>
      <c r="S656">
        <v>224.66854570447899</v>
      </c>
      <c r="T656">
        <v>329.39181126746701</v>
      </c>
      <c r="U656">
        <v>0</v>
      </c>
      <c r="V656">
        <v>230.84536056321099</v>
      </c>
      <c r="W656">
        <v>263.97922352819597</v>
      </c>
      <c r="X656">
        <v>0</v>
      </c>
      <c r="Y656">
        <v>271.75784319805501</v>
      </c>
      <c r="Z656">
        <v>211</v>
      </c>
      <c r="AA656">
        <v>205.504531312311</v>
      </c>
      <c r="AB656">
        <v>0</v>
      </c>
      <c r="AC656">
        <v>0</v>
      </c>
      <c r="AD656">
        <v>228.29403094706001</v>
      </c>
      <c r="AE656">
        <v>207.618740684057</v>
      </c>
      <c r="AF656">
        <v>245.86167814997299</v>
      </c>
      <c r="AG656">
        <v>206.99999999999901</v>
      </c>
      <c r="AH656">
        <v>0</v>
      </c>
      <c r="AI656">
        <v>204</v>
      </c>
      <c r="AJ656">
        <v>0</v>
      </c>
      <c r="AK656">
        <v>214.65328620522499</v>
      </c>
      <c r="AL656">
        <v>0</v>
      </c>
      <c r="AM656">
        <v>213.10969677277799</v>
      </c>
      <c r="AN656">
        <v>259.40557979388501</v>
      </c>
      <c r="AO656">
        <v>0</v>
      </c>
      <c r="AP656">
        <v>231.99999999999901</v>
      </c>
      <c r="AQ656">
        <v>207.94437431652</v>
      </c>
      <c r="AR656">
        <v>390.11902353793698</v>
      </c>
      <c r="AS656">
        <v>205</v>
      </c>
      <c r="AT656">
        <v>212.16640666027101</v>
      </c>
      <c r="AU656">
        <v>0</v>
      </c>
      <c r="AV656">
        <v>0</v>
      </c>
      <c r="AW656">
        <v>200</v>
      </c>
      <c r="AX656">
        <v>209</v>
      </c>
    </row>
    <row r="657" spans="1:50" x14ac:dyDescent="0.25">
      <c r="A657">
        <v>168.9111747851</v>
      </c>
      <c r="B657">
        <v>442.32585342247597</v>
      </c>
      <c r="C657">
        <v>311.01591172745299</v>
      </c>
      <c r="D657">
        <v>225.291914076685</v>
      </c>
      <c r="E657">
        <v>211.98992284577301</v>
      </c>
      <c r="F657">
        <v>212</v>
      </c>
      <c r="G657">
        <v>0</v>
      </c>
      <c r="H657">
        <v>214.140140375653</v>
      </c>
      <c r="I657">
        <v>212.481572745817</v>
      </c>
      <c r="J657">
        <v>0</v>
      </c>
      <c r="K657">
        <v>0</v>
      </c>
      <c r="L657">
        <v>0</v>
      </c>
      <c r="M657">
        <v>230.84199955932201</v>
      </c>
      <c r="N657">
        <v>265.43665883697003</v>
      </c>
      <c r="O657">
        <v>0</v>
      </c>
      <c r="P657">
        <v>292.70301461356098</v>
      </c>
      <c r="Q657">
        <v>218.05015573737899</v>
      </c>
      <c r="R657">
        <v>0</v>
      </c>
      <c r="S657">
        <v>222.384896353416</v>
      </c>
      <c r="T657">
        <v>326.895146677855</v>
      </c>
      <c r="U657">
        <v>0</v>
      </c>
      <c r="V657">
        <v>239.68346795316501</v>
      </c>
      <c r="W657">
        <v>279.46718437690703</v>
      </c>
      <c r="X657">
        <v>0</v>
      </c>
      <c r="Y657">
        <v>275.479460239876</v>
      </c>
      <c r="Z657">
        <v>211</v>
      </c>
      <c r="AA657">
        <v>205.741241226521</v>
      </c>
      <c r="AB657">
        <v>0</v>
      </c>
      <c r="AC657">
        <v>0</v>
      </c>
      <c r="AD657">
        <v>238.07580859818199</v>
      </c>
      <c r="AE657">
        <v>207.00228243200601</v>
      </c>
      <c r="AF657">
        <v>254.78195446889799</v>
      </c>
      <c r="AG657">
        <v>206.99999999999901</v>
      </c>
      <c r="AH657">
        <v>0</v>
      </c>
      <c r="AI657">
        <v>201.398402926199</v>
      </c>
      <c r="AJ657">
        <v>0</v>
      </c>
      <c r="AK657">
        <v>220.780942345809</v>
      </c>
      <c r="AL657">
        <v>0</v>
      </c>
      <c r="AM657">
        <v>216.04018390943699</v>
      </c>
      <c r="AN657">
        <v>255.165725231398</v>
      </c>
      <c r="AO657">
        <v>0</v>
      </c>
      <c r="AP657">
        <v>232</v>
      </c>
      <c r="AQ657">
        <v>209.62245053259801</v>
      </c>
      <c r="AR657">
        <v>418.66891133855302</v>
      </c>
      <c r="AS657">
        <v>204.99999999999901</v>
      </c>
      <c r="AT657">
        <v>215.96824608172801</v>
      </c>
      <c r="AU657">
        <v>0</v>
      </c>
      <c r="AV657">
        <v>0</v>
      </c>
      <c r="AW657">
        <v>200</v>
      </c>
      <c r="AX657">
        <v>209</v>
      </c>
    </row>
    <row r="658" spans="1:50" x14ac:dyDescent="0.25">
      <c r="A658">
        <v>169.16905444125999</v>
      </c>
      <c r="B658">
        <v>448.58040587836399</v>
      </c>
      <c r="C658">
        <v>316.429762267314</v>
      </c>
      <c r="D658">
        <v>221.63013075143201</v>
      </c>
      <c r="E658">
        <v>205.654857028138</v>
      </c>
      <c r="F658">
        <v>212</v>
      </c>
      <c r="G658">
        <v>0</v>
      </c>
      <c r="H658">
        <v>210</v>
      </c>
      <c r="I658">
        <v>215.69984834478399</v>
      </c>
      <c r="J658">
        <v>0</v>
      </c>
      <c r="K658">
        <v>0</v>
      </c>
      <c r="L658">
        <v>0</v>
      </c>
      <c r="M658">
        <v>231.81472415206801</v>
      </c>
      <c r="N658">
        <v>262.403197615463</v>
      </c>
      <c r="O658">
        <v>0</v>
      </c>
      <c r="P658">
        <v>297.948554231917</v>
      </c>
      <c r="Q658">
        <v>211.49733453480101</v>
      </c>
      <c r="R658">
        <v>0</v>
      </c>
      <c r="S658">
        <v>216.08140443601999</v>
      </c>
      <c r="T658">
        <v>302.05871982966198</v>
      </c>
      <c r="U658">
        <v>0</v>
      </c>
      <c r="V658">
        <v>248.95118704160501</v>
      </c>
      <c r="W658">
        <v>292.26986401213099</v>
      </c>
      <c r="X658">
        <v>0</v>
      </c>
      <c r="Y658">
        <v>270.36310872700699</v>
      </c>
      <c r="Z658">
        <v>211</v>
      </c>
      <c r="AA658">
        <v>205.99999999999901</v>
      </c>
      <c r="AB658">
        <v>0</v>
      </c>
      <c r="AC658">
        <v>0</v>
      </c>
      <c r="AD658">
        <v>231.87226241942</v>
      </c>
      <c r="AE658">
        <v>207.83590702667399</v>
      </c>
      <c r="AF658">
        <v>259.211651585867</v>
      </c>
      <c r="AG658">
        <v>206.99999999999901</v>
      </c>
      <c r="AH658">
        <v>0</v>
      </c>
      <c r="AI658">
        <v>200</v>
      </c>
      <c r="AJ658">
        <v>0</v>
      </c>
      <c r="AK658">
        <v>215.30252246337</v>
      </c>
      <c r="AL658">
        <v>0</v>
      </c>
      <c r="AM658">
        <v>217.28062286097801</v>
      </c>
      <c r="AN658">
        <v>243.75891301407299</v>
      </c>
      <c r="AO658">
        <v>0</v>
      </c>
      <c r="AP658">
        <v>232</v>
      </c>
      <c r="AQ658">
        <v>211.05440166055701</v>
      </c>
      <c r="AR658">
        <v>439.71163889305802</v>
      </c>
      <c r="AS658">
        <v>0</v>
      </c>
      <c r="AT658">
        <v>213.960618083122</v>
      </c>
      <c r="AU658">
        <v>0</v>
      </c>
      <c r="AV658">
        <v>0</v>
      </c>
      <c r="AW658">
        <v>0</v>
      </c>
      <c r="AX658">
        <v>0</v>
      </c>
    </row>
    <row r="659" spans="1:50" x14ac:dyDescent="0.25">
      <c r="A659">
        <v>169.426934097421</v>
      </c>
      <c r="B659">
        <v>454.30506888797601</v>
      </c>
      <c r="C659">
        <v>314.31352420361799</v>
      </c>
      <c r="D659">
        <v>219.212339162837</v>
      </c>
      <c r="E659">
        <v>206</v>
      </c>
      <c r="F659">
        <v>212</v>
      </c>
      <c r="G659">
        <v>0</v>
      </c>
      <c r="H659">
        <v>0</v>
      </c>
      <c r="I659">
        <v>216</v>
      </c>
      <c r="J659">
        <v>0</v>
      </c>
      <c r="K659">
        <v>0</v>
      </c>
      <c r="L659">
        <v>0</v>
      </c>
      <c r="M659">
        <v>235.73035913967601</v>
      </c>
      <c r="N659">
        <v>256.50807473428898</v>
      </c>
      <c r="O659">
        <v>0</v>
      </c>
      <c r="P659">
        <v>299.26842327952397</v>
      </c>
      <c r="Q659">
        <v>211.84419227192799</v>
      </c>
      <c r="R659">
        <v>0</v>
      </c>
      <c r="S659">
        <v>215.85611190772701</v>
      </c>
      <c r="T659">
        <v>298.64845349063199</v>
      </c>
      <c r="U659">
        <v>0</v>
      </c>
      <c r="V659">
        <v>254.75686631182401</v>
      </c>
      <c r="W659">
        <v>282.317444307149</v>
      </c>
      <c r="X659">
        <v>0</v>
      </c>
      <c r="Y659">
        <v>273.178756907619</v>
      </c>
      <c r="Z659">
        <v>211</v>
      </c>
      <c r="AA659">
        <v>0</v>
      </c>
      <c r="AB659">
        <v>0</v>
      </c>
      <c r="AC659">
        <v>0</v>
      </c>
      <c r="AD659">
        <v>230.353584133889</v>
      </c>
      <c r="AE659">
        <v>210</v>
      </c>
      <c r="AF659">
        <v>268.32850232011799</v>
      </c>
      <c r="AG659">
        <v>206.99999999999901</v>
      </c>
      <c r="AH659">
        <v>0</v>
      </c>
      <c r="AI659">
        <v>200</v>
      </c>
      <c r="AJ659">
        <v>0</v>
      </c>
      <c r="AK659">
        <v>215.14754529495499</v>
      </c>
      <c r="AL659">
        <v>0</v>
      </c>
      <c r="AM659">
        <v>220.932435422146</v>
      </c>
      <c r="AN659">
        <v>238.109529362823</v>
      </c>
      <c r="AO659">
        <v>0</v>
      </c>
      <c r="AP659">
        <v>232</v>
      </c>
      <c r="AQ659">
        <v>211.05440166055701</v>
      </c>
      <c r="AR659">
        <v>457.87006229773698</v>
      </c>
      <c r="AS659">
        <v>0</v>
      </c>
      <c r="AT659">
        <v>213.86810983091601</v>
      </c>
      <c r="AU659">
        <v>0</v>
      </c>
      <c r="AV659">
        <v>0</v>
      </c>
      <c r="AW659">
        <v>0</v>
      </c>
      <c r="AX659">
        <v>0</v>
      </c>
    </row>
    <row r="660" spans="1:50" x14ac:dyDescent="0.25">
      <c r="A660">
        <v>169.68481375358101</v>
      </c>
      <c r="B660">
        <v>455.86039100541598</v>
      </c>
      <c r="C660">
        <v>307.61634646470998</v>
      </c>
      <c r="D660">
        <v>217.375230106815</v>
      </c>
      <c r="E660">
        <v>206</v>
      </c>
      <c r="F660">
        <v>211.693477086195</v>
      </c>
      <c r="G660">
        <v>0</v>
      </c>
      <c r="H660">
        <v>0</v>
      </c>
      <c r="I660">
        <v>216</v>
      </c>
      <c r="J660">
        <v>0</v>
      </c>
      <c r="K660">
        <v>0</v>
      </c>
      <c r="L660">
        <v>0</v>
      </c>
      <c r="M660">
        <v>234.352755284533</v>
      </c>
      <c r="N660">
        <v>254.22046541687399</v>
      </c>
      <c r="O660">
        <v>0</v>
      </c>
      <c r="P660">
        <v>301.50300109741698</v>
      </c>
      <c r="Q660">
        <v>211.404613816736</v>
      </c>
      <c r="R660">
        <v>0</v>
      </c>
      <c r="S660">
        <v>215.56133916176401</v>
      </c>
      <c r="T660">
        <v>297.30675550610101</v>
      </c>
      <c r="U660">
        <v>0</v>
      </c>
      <c r="V660">
        <v>253.59334890608</v>
      </c>
      <c r="W660">
        <v>285.37673169659598</v>
      </c>
      <c r="X660">
        <v>0</v>
      </c>
      <c r="Y660">
        <v>273.91932052301098</v>
      </c>
      <c r="Z660">
        <v>211</v>
      </c>
      <c r="AA660">
        <v>205</v>
      </c>
      <c r="AB660">
        <v>0</v>
      </c>
      <c r="AC660">
        <v>0</v>
      </c>
      <c r="AD660">
        <v>230.232262139385</v>
      </c>
      <c r="AE660">
        <v>210</v>
      </c>
      <c r="AF660">
        <v>271.86843365252099</v>
      </c>
      <c r="AG660">
        <v>207.99619946986601</v>
      </c>
      <c r="AH660">
        <v>0</v>
      </c>
      <c r="AI660">
        <v>200</v>
      </c>
      <c r="AJ660">
        <v>0</v>
      </c>
      <c r="AK660">
        <v>214.73419621318499</v>
      </c>
      <c r="AL660">
        <v>0</v>
      </c>
      <c r="AM660">
        <v>228.82798730567299</v>
      </c>
      <c r="AN660">
        <v>237.926952229172</v>
      </c>
      <c r="AO660">
        <v>0</v>
      </c>
      <c r="AP660">
        <v>232</v>
      </c>
      <c r="AQ660">
        <v>211.28736046437899</v>
      </c>
      <c r="AR660">
        <v>452.018897470735</v>
      </c>
      <c r="AS660">
        <v>0</v>
      </c>
      <c r="AT660">
        <v>213.613866450362</v>
      </c>
      <c r="AU660">
        <v>0</v>
      </c>
      <c r="AV660">
        <v>0</v>
      </c>
      <c r="AW660">
        <v>0</v>
      </c>
      <c r="AX660">
        <v>0</v>
      </c>
    </row>
    <row r="661" spans="1:50" x14ac:dyDescent="0.25">
      <c r="A661">
        <v>169.94269340974199</v>
      </c>
      <c r="B661">
        <v>468.27908384821097</v>
      </c>
      <c r="C661">
        <v>303.64826654554298</v>
      </c>
      <c r="D661">
        <v>214.903610180736</v>
      </c>
      <c r="E661">
        <v>0</v>
      </c>
      <c r="F661">
        <v>208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227.57443746999601</v>
      </c>
      <c r="N661">
        <v>247.35450015284701</v>
      </c>
      <c r="O661">
        <v>0</v>
      </c>
      <c r="P661">
        <v>303.511208869011</v>
      </c>
      <c r="Q661">
        <v>207.03749924904599</v>
      </c>
      <c r="R661">
        <v>0</v>
      </c>
      <c r="S661">
        <v>211.23286534835799</v>
      </c>
      <c r="T661">
        <v>274.448496414136</v>
      </c>
      <c r="U661">
        <v>0</v>
      </c>
      <c r="V661">
        <v>251.24558645190601</v>
      </c>
      <c r="W661">
        <v>292.665698512554</v>
      </c>
      <c r="X661">
        <v>0</v>
      </c>
      <c r="Y661">
        <v>272.97965928038099</v>
      </c>
      <c r="Z661">
        <v>0</v>
      </c>
      <c r="AA661">
        <v>212.73900500603199</v>
      </c>
      <c r="AB661">
        <v>0</v>
      </c>
      <c r="AC661">
        <v>0</v>
      </c>
      <c r="AD661">
        <v>210.38807996212199</v>
      </c>
      <c r="AE661">
        <v>210</v>
      </c>
      <c r="AF661">
        <v>270.91585354138198</v>
      </c>
      <c r="AG661">
        <v>220</v>
      </c>
      <c r="AH661">
        <v>0</v>
      </c>
      <c r="AI661">
        <v>200</v>
      </c>
      <c r="AJ661">
        <v>0</v>
      </c>
      <c r="AK661">
        <v>211.73004754938</v>
      </c>
      <c r="AL661">
        <v>0</v>
      </c>
      <c r="AM661">
        <v>217.49473341084101</v>
      </c>
      <c r="AN661">
        <v>223.23514267417701</v>
      </c>
      <c r="AO661">
        <v>0</v>
      </c>
      <c r="AP661">
        <v>0</v>
      </c>
      <c r="AQ661">
        <v>217</v>
      </c>
      <c r="AR661">
        <v>442.19869654440402</v>
      </c>
      <c r="AS661">
        <v>0</v>
      </c>
      <c r="AT661">
        <v>206.965848250482</v>
      </c>
      <c r="AU661">
        <v>0</v>
      </c>
      <c r="AV661">
        <v>0</v>
      </c>
      <c r="AW661">
        <v>0</v>
      </c>
      <c r="AX661">
        <v>0</v>
      </c>
    </row>
    <row r="662" spans="1:50" x14ac:dyDescent="0.25">
      <c r="A662">
        <v>170.20057306590201</v>
      </c>
      <c r="B662">
        <v>474.69749411554</v>
      </c>
      <c r="C662">
        <v>307.38298520160299</v>
      </c>
      <c r="D662">
        <v>213.841930905238</v>
      </c>
      <c r="E662">
        <v>0</v>
      </c>
      <c r="F662">
        <v>208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225.875388743835</v>
      </c>
      <c r="N662">
        <v>247.85651679830499</v>
      </c>
      <c r="O662">
        <v>0</v>
      </c>
      <c r="P662">
        <v>310.35244233780702</v>
      </c>
      <c r="Q662">
        <v>208.09579106011299</v>
      </c>
      <c r="R662">
        <v>0</v>
      </c>
      <c r="S662">
        <v>211.678011226254</v>
      </c>
      <c r="T662">
        <v>269.32991514675399</v>
      </c>
      <c r="U662">
        <v>0</v>
      </c>
      <c r="V662">
        <v>248.282381906523</v>
      </c>
      <c r="W662">
        <v>304.07133986439499</v>
      </c>
      <c r="X662">
        <v>0</v>
      </c>
      <c r="Y662">
        <v>270.77117235137001</v>
      </c>
      <c r="Z662">
        <v>0</v>
      </c>
      <c r="AA662">
        <v>217.61138553265801</v>
      </c>
      <c r="AB662">
        <v>0</v>
      </c>
      <c r="AC662">
        <v>0</v>
      </c>
      <c r="AD662">
        <v>203.05396720746199</v>
      </c>
      <c r="AE662">
        <v>0</v>
      </c>
      <c r="AF662">
        <v>271.34226900124003</v>
      </c>
      <c r="AG662">
        <v>220</v>
      </c>
      <c r="AH662">
        <v>0</v>
      </c>
      <c r="AI662">
        <v>0</v>
      </c>
      <c r="AJ662">
        <v>0</v>
      </c>
      <c r="AK662">
        <v>216.19690403650301</v>
      </c>
      <c r="AL662">
        <v>0</v>
      </c>
      <c r="AM662">
        <v>210</v>
      </c>
      <c r="AN662">
        <v>209.75996747464001</v>
      </c>
      <c r="AO662">
        <v>0</v>
      </c>
      <c r="AP662">
        <v>0</v>
      </c>
      <c r="AQ662">
        <v>0</v>
      </c>
      <c r="AR662">
        <v>442.901456104663</v>
      </c>
      <c r="AS662">
        <v>0</v>
      </c>
      <c r="AT662">
        <v>202</v>
      </c>
      <c r="AU662">
        <v>0</v>
      </c>
      <c r="AV662">
        <v>0</v>
      </c>
      <c r="AW662">
        <v>0</v>
      </c>
      <c r="AX662">
        <v>0</v>
      </c>
    </row>
    <row r="663" spans="1:50" x14ac:dyDescent="0.25">
      <c r="A663">
        <v>170.45845272206299</v>
      </c>
      <c r="B663">
        <v>477.67315869136399</v>
      </c>
      <c r="C663">
        <v>310.55621480152399</v>
      </c>
      <c r="D663">
        <v>213.66880021788199</v>
      </c>
      <c r="E663">
        <v>0</v>
      </c>
      <c r="F663">
        <v>208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226.86866896109399</v>
      </c>
      <c r="N663">
        <v>244.23369586010901</v>
      </c>
      <c r="O663">
        <v>0</v>
      </c>
      <c r="P663">
        <v>302.92127338916799</v>
      </c>
      <c r="Q663">
        <v>207.91162669967699</v>
      </c>
      <c r="R663">
        <v>0</v>
      </c>
      <c r="S663">
        <v>211.95874841614301</v>
      </c>
      <c r="T663">
        <v>262.68886940289701</v>
      </c>
      <c r="U663">
        <v>0</v>
      </c>
      <c r="V663">
        <v>246.62066235756501</v>
      </c>
      <c r="W663">
        <v>320.015838374586</v>
      </c>
      <c r="X663">
        <v>0</v>
      </c>
      <c r="Y663">
        <v>267.66032401517901</v>
      </c>
      <c r="Z663">
        <v>0</v>
      </c>
      <c r="AA663">
        <v>217.61138553265801</v>
      </c>
      <c r="AB663">
        <v>0</v>
      </c>
      <c r="AC663">
        <v>0</v>
      </c>
      <c r="AD663">
        <v>201.99108915738699</v>
      </c>
      <c r="AE663">
        <v>0</v>
      </c>
      <c r="AF663">
        <v>273.73021562968898</v>
      </c>
      <c r="AG663">
        <v>220</v>
      </c>
      <c r="AH663">
        <v>0</v>
      </c>
      <c r="AI663">
        <v>0</v>
      </c>
      <c r="AJ663">
        <v>0</v>
      </c>
      <c r="AK663">
        <v>212.824146160552</v>
      </c>
      <c r="AL663">
        <v>0</v>
      </c>
      <c r="AM663">
        <v>210</v>
      </c>
      <c r="AN663">
        <v>209</v>
      </c>
      <c r="AO663">
        <v>0</v>
      </c>
      <c r="AP663">
        <v>0</v>
      </c>
      <c r="AQ663">
        <v>0</v>
      </c>
      <c r="AR663">
        <v>444.08185770220302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</row>
    <row r="664" spans="1:50" x14ac:dyDescent="0.25">
      <c r="A664">
        <v>170.716332378223</v>
      </c>
      <c r="B664">
        <v>477.43616881105902</v>
      </c>
      <c r="C664">
        <v>307.11778337666499</v>
      </c>
      <c r="D664">
        <v>212.82985865479699</v>
      </c>
      <c r="E664">
        <v>0</v>
      </c>
      <c r="F664">
        <v>210.625965873258</v>
      </c>
      <c r="G664">
        <v>213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228.42214989802201</v>
      </c>
      <c r="N664">
        <v>248.97823985645999</v>
      </c>
      <c r="O664">
        <v>0</v>
      </c>
      <c r="P664">
        <v>310.75655751504797</v>
      </c>
      <c r="Q664">
        <v>207.91162669967699</v>
      </c>
      <c r="R664">
        <v>205</v>
      </c>
      <c r="S664">
        <v>217.89552341018</v>
      </c>
      <c r="T664">
        <v>258.86516988968702</v>
      </c>
      <c r="U664">
        <v>0</v>
      </c>
      <c r="V664">
        <v>249.977347559902</v>
      </c>
      <c r="W664">
        <v>330.47289040090902</v>
      </c>
      <c r="X664">
        <v>0</v>
      </c>
      <c r="Y664">
        <v>266.070938501299</v>
      </c>
      <c r="Z664">
        <v>0</v>
      </c>
      <c r="AA664">
        <v>214.37316999521099</v>
      </c>
      <c r="AB664">
        <v>0</v>
      </c>
      <c r="AC664">
        <v>0</v>
      </c>
      <c r="AD664">
        <v>201.99108915738699</v>
      </c>
      <c r="AE664">
        <v>205</v>
      </c>
      <c r="AF664">
        <v>278.33221898828702</v>
      </c>
      <c r="AG664">
        <v>220</v>
      </c>
      <c r="AH664">
        <v>0</v>
      </c>
      <c r="AI664">
        <v>0</v>
      </c>
      <c r="AJ664">
        <v>200</v>
      </c>
      <c r="AK664">
        <v>214.90678916800101</v>
      </c>
      <c r="AL664">
        <v>0</v>
      </c>
      <c r="AM664">
        <v>214.92368601236001</v>
      </c>
      <c r="AN664">
        <v>214.25193174651699</v>
      </c>
      <c r="AO664">
        <v>0</v>
      </c>
      <c r="AP664">
        <v>0</v>
      </c>
      <c r="AQ664">
        <v>213</v>
      </c>
      <c r="AR664">
        <v>474.920355684686</v>
      </c>
      <c r="AS664">
        <v>0</v>
      </c>
      <c r="AT664">
        <v>201</v>
      </c>
      <c r="AU664">
        <v>0</v>
      </c>
      <c r="AV664">
        <v>0</v>
      </c>
      <c r="AW664">
        <v>0</v>
      </c>
      <c r="AX664">
        <v>0</v>
      </c>
    </row>
    <row r="665" spans="1:50" x14ac:dyDescent="0.25">
      <c r="A665">
        <v>170.97421203438299</v>
      </c>
      <c r="B665">
        <v>473.85816273713903</v>
      </c>
      <c r="C665">
        <v>307.23976053600001</v>
      </c>
      <c r="D665">
        <v>212.82165247549401</v>
      </c>
      <c r="E665">
        <v>0</v>
      </c>
      <c r="F665">
        <v>211.79129885004201</v>
      </c>
      <c r="G665">
        <v>213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226.09323491077001</v>
      </c>
      <c r="N665">
        <v>250.64252349898899</v>
      </c>
      <c r="O665">
        <v>0</v>
      </c>
      <c r="P665">
        <v>310.45698560702903</v>
      </c>
      <c r="Q665">
        <v>203.83682711460099</v>
      </c>
      <c r="R665">
        <v>205</v>
      </c>
      <c r="S665">
        <v>221.596827773672</v>
      </c>
      <c r="T665">
        <v>261.589589875115</v>
      </c>
      <c r="U665">
        <v>0</v>
      </c>
      <c r="V665">
        <v>254.91187023227999</v>
      </c>
      <c r="W665">
        <v>351.51869299978199</v>
      </c>
      <c r="X665">
        <v>0</v>
      </c>
      <c r="Y665">
        <v>268.836698086355</v>
      </c>
      <c r="Z665">
        <v>0</v>
      </c>
      <c r="AA665">
        <v>209.336418065017</v>
      </c>
      <c r="AB665">
        <v>0</v>
      </c>
      <c r="AC665">
        <v>0</v>
      </c>
      <c r="AD665">
        <v>201.248419494025</v>
      </c>
      <c r="AE665">
        <v>205</v>
      </c>
      <c r="AF665">
        <v>282.20396840919398</v>
      </c>
      <c r="AG665">
        <v>220</v>
      </c>
      <c r="AH665">
        <v>0</v>
      </c>
      <c r="AI665">
        <v>0</v>
      </c>
      <c r="AJ665">
        <v>200</v>
      </c>
      <c r="AK665">
        <v>213.888940391115</v>
      </c>
      <c r="AL665">
        <v>0</v>
      </c>
      <c r="AM665">
        <v>223.71409755434701</v>
      </c>
      <c r="AN665">
        <v>223.62837072463699</v>
      </c>
      <c r="AO665">
        <v>0</v>
      </c>
      <c r="AP665">
        <v>0</v>
      </c>
      <c r="AQ665">
        <v>213</v>
      </c>
      <c r="AR665">
        <v>479.48485332633197</v>
      </c>
      <c r="AS665">
        <v>200</v>
      </c>
      <c r="AT665">
        <v>201</v>
      </c>
      <c r="AU665">
        <v>0</v>
      </c>
      <c r="AV665">
        <v>0</v>
      </c>
      <c r="AW665">
        <v>0</v>
      </c>
      <c r="AX665">
        <v>0</v>
      </c>
    </row>
    <row r="666" spans="1:50" x14ac:dyDescent="0.25">
      <c r="A666">
        <v>171.232091690544</v>
      </c>
      <c r="B666">
        <v>476.03626414693099</v>
      </c>
      <c r="C666">
        <v>306.06902545110398</v>
      </c>
      <c r="D666">
        <v>211.04286976173799</v>
      </c>
      <c r="E666">
        <v>0</v>
      </c>
      <c r="F666">
        <v>208.367710658005</v>
      </c>
      <c r="G666">
        <v>213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226.331043246175</v>
      </c>
      <c r="N666">
        <v>253.074357341411</v>
      </c>
      <c r="O666">
        <v>0</v>
      </c>
      <c r="P666">
        <v>307.67127149929502</v>
      </c>
      <c r="Q666">
        <v>208.63820252243099</v>
      </c>
      <c r="R666">
        <v>205</v>
      </c>
      <c r="S666">
        <v>223.931974906965</v>
      </c>
      <c r="T666">
        <v>246.842130026147</v>
      </c>
      <c r="U666">
        <v>0</v>
      </c>
      <c r="V666">
        <v>263.14784725229703</v>
      </c>
      <c r="W666">
        <v>371.41159270748301</v>
      </c>
      <c r="X666">
        <v>0</v>
      </c>
      <c r="Y666">
        <v>269.38623676017698</v>
      </c>
      <c r="Z666">
        <v>0</v>
      </c>
      <c r="AA666">
        <v>202.513339962613</v>
      </c>
      <c r="AB666">
        <v>0</v>
      </c>
      <c r="AC666">
        <v>0</v>
      </c>
      <c r="AD666">
        <v>0</v>
      </c>
      <c r="AE666">
        <v>205</v>
      </c>
      <c r="AF666">
        <v>273.78535188253102</v>
      </c>
      <c r="AG666">
        <v>0</v>
      </c>
      <c r="AH666">
        <v>0</v>
      </c>
      <c r="AI666">
        <v>0</v>
      </c>
      <c r="AJ666">
        <v>200</v>
      </c>
      <c r="AK666">
        <v>213.66089771862599</v>
      </c>
      <c r="AL666">
        <v>0</v>
      </c>
      <c r="AM666">
        <v>225</v>
      </c>
      <c r="AN666">
        <v>225</v>
      </c>
      <c r="AO666">
        <v>0</v>
      </c>
      <c r="AP666">
        <v>0</v>
      </c>
      <c r="AQ666">
        <v>213</v>
      </c>
      <c r="AR666">
        <v>490.98184005644902</v>
      </c>
      <c r="AS666">
        <v>200</v>
      </c>
      <c r="AT666">
        <v>201</v>
      </c>
      <c r="AU666">
        <v>0</v>
      </c>
      <c r="AV666">
        <v>0</v>
      </c>
      <c r="AW666">
        <v>0</v>
      </c>
      <c r="AX666">
        <v>0</v>
      </c>
    </row>
    <row r="667" spans="1:50" x14ac:dyDescent="0.25">
      <c r="A667">
        <v>171.48997134670401</v>
      </c>
      <c r="B667">
        <v>480.87478655690899</v>
      </c>
      <c r="C667">
        <v>308.07393451542401</v>
      </c>
      <c r="D667">
        <v>214.271231688949</v>
      </c>
      <c r="E667">
        <v>0</v>
      </c>
      <c r="F667">
        <v>208.367710658005</v>
      </c>
      <c r="G667">
        <v>213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225.87318506190701</v>
      </c>
      <c r="N667">
        <v>256.00999624048097</v>
      </c>
      <c r="O667">
        <v>0</v>
      </c>
      <c r="P667">
        <v>298.78556735846502</v>
      </c>
      <c r="Q667">
        <v>210</v>
      </c>
      <c r="R667">
        <v>205</v>
      </c>
      <c r="S667">
        <v>225.062913905285</v>
      </c>
      <c r="T667">
        <v>246.78883828102801</v>
      </c>
      <c r="U667">
        <v>0</v>
      </c>
      <c r="V667">
        <v>266.38078295150302</v>
      </c>
      <c r="W667">
        <v>391.82410043830299</v>
      </c>
      <c r="X667">
        <v>0</v>
      </c>
      <c r="Y667">
        <v>265.16922798349498</v>
      </c>
      <c r="Z667">
        <v>0</v>
      </c>
      <c r="AA667">
        <v>202.513339962613</v>
      </c>
      <c r="AB667">
        <v>0</v>
      </c>
      <c r="AC667">
        <v>0</v>
      </c>
      <c r="AD667">
        <v>0</v>
      </c>
      <c r="AE667">
        <v>205</v>
      </c>
      <c r="AF667">
        <v>267.41363581612302</v>
      </c>
      <c r="AG667">
        <v>0</v>
      </c>
      <c r="AH667">
        <v>0</v>
      </c>
      <c r="AI667">
        <v>0</v>
      </c>
      <c r="AJ667">
        <v>200</v>
      </c>
      <c r="AK667">
        <v>218.415513570114</v>
      </c>
      <c r="AL667">
        <v>0</v>
      </c>
      <c r="AM667">
        <v>225</v>
      </c>
      <c r="AN667">
        <v>225</v>
      </c>
      <c r="AO667">
        <v>0</v>
      </c>
      <c r="AP667">
        <v>0</v>
      </c>
      <c r="AQ667">
        <v>213</v>
      </c>
      <c r="AR667">
        <v>504.48128274182199</v>
      </c>
      <c r="AS667">
        <v>200</v>
      </c>
      <c r="AT667">
        <v>201</v>
      </c>
      <c r="AU667">
        <v>0</v>
      </c>
      <c r="AV667">
        <v>0</v>
      </c>
      <c r="AW667">
        <v>0</v>
      </c>
      <c r="AX667">
        <v>0</v>
      </c>
    </row>
    <row r="668" spans="1:50" x14ac:dyDescent="0.25">
      <c r="A668">
        <v>171.74785100286499</v>
      </c>
      <c r="B668">
        <v>479.40969150308001</v>
      </c>
      <c r="C668">
        <v>309.45783687083099</v>
      </c>
      <c r="D668">
        <v>213.79179318841099</v>
      </c>
      <c r="E668">
        <v>0</v>
      </c>
      <c r="F668">
        <v>206.77132229844199</v>
      </c>
      <c r="G668">
        <v>213</v>
      </c>
      <c r="H668">
        <v>200.99999999999901</v>
      </c>
      <c r="I668">
        <v>0</v>
      </c>
      <c r="J668">
        <v>0</v>
      </c>
      <c r="K668">
        <v>0</v>
      </c>
      <c r="L668">
        <v>0</v>
      </c>
      <c r="M668">
        <v>231.992769176439</v>
      </c>
      <c r="N668">
        <v>255.41297502185199</v>
      </c>
      <c r="O668">
        <v>0</v>
      </c>
      <c r="P668">
        <v>300.00954323412401</v>
      </c>
      <c r="Q668">
        <v>210</v>
      </c>
      <c r="R668">
        <v>221.72932597848401</v>
      </c>
      <c r="S668">
        <v>225.09749565083499</v>
      </c>
      <c r="T668">
        <v>250.72819243399701</v>
      </c>
      <c r="U668">
        <v>0</v>
      </c>
      <c r="V668">
        <v>279.49689463135002</v>
      </c>
      <c r="W668">
        <v>402.01054030497698</v>
      </c>
      <c r="X668">
        <v>0</v>
      </c>
      <c r="Y668">
        <v>270.63344048164203</v>
      </c>
      <c r="Z668">
        <v>201</v>
      </c>
      <c r="AA668">
        <v>201.85156079368201</v>
      </c>
      <c r="AB668">
        <v>0</v>
      </c>
      <c r="AC668">
        <v>0</v>
      </c>
      <c r="AD668">
        <v>202.58138752509299</v>
      </c>
      <c r="AE668">
        <v>205.716914703029</v>
      </c>
      <c r="AF668">
        <v>271.829979197537</v>
      </c>
      <c r="AG668">
        <v>0</v>
      </c>
      <c r="AH668">
        <v>0</v>
      </c>
      <c r="AI668">
        <v>216</v>
      </c>
      <c r="AJ668">
        <v>200</v>
      </c>
      <c r="AK668">
        <v>215.213021290668</v>
      </c>
      <c r="AL668">
        <v>0</v>
      </c>
      <c r="AM668">
        <v>227.30749323841101</v>
      </c>
      <c r="AN668">
        <v>218.52926523551201</v>
      </c>
      <c r="AO668">
        <v>0</v>
      </c>
      <c r="AP668">
        <v>201</v>
      </c>
      <c r="AQ668">
        <v>213</v>
      </c>
      <c r="AR668">
        <v>502.78017239983001</v>
      </c>
      <c r="AS668">
        <v>200</v>
      </c>
      <c r="AT668">
        <v>201</v>
      </c>
      <c r="AU668">
        <v>0</v>
      </c>
      <c r="AV668">
        <v>0</v>
      </c>
      <c r="AW668">
        <v>0</v>
      </c>
      <c r="AX668">
        <v>0</v>
      </c>
    </row>
    <row r="669" spans="1:50" x14ac:dyDescent="0.25">
      <c r="A669">
        <v>172.00573065902501</v>
      </c>
      <c r="B669">
        <v>487.59337651283897</v>
      </c>
      <c r="C669">
        <v>307.60542816456598</v>
      </c>
      <c r="D669">
        <v>210.01445082013799</v>
      </c>
      <c r="E669">
        <v>0</v>
      </c>
      <c r="F669">
        <v>200.99999999999901</v>
      </c>
      <c r="G669">
        <v>0</v>
      </c>
      <c r="H669">
        <v>201</v>
      </c>
      <c r="I669">
        <v>0</v>
      </c>
      <c r="J669">
        <v>0</v>
      </c>
      <c r="K669">
        <v>0</v>
      </c>
      <c r="L669">
        <v>0</v>
      </c>
      <c r="M669">
        <v>230.362411753142</v>
      </c>
      <c r="N669">
        <v>256.29416838178003</v>
      </c>
      <c r="O669">
        <v>0</v>
      </c>
      <c r="P669">
        <v>300.91672531191699</v>
      </c>
      <c r="Q669">
        <v>210</v>
      </c>
      <c r="R669">
        <v>234</v>
      </c>
      <c r="S669">
        <v>224.42627368333001</v>
      </c>
      <c r="T669">
        <v>231.19556937394401</v>
      </c>
      <c r="U669">
        <v>0</v>
      </c>
      <c r="V669">
        <v>281.10073102754399</v>
      </c>
      <c r="W669">
        <v>388.12466652476297</v>
      </c>
      <c r="X669">
        <v>0</v>
      </c>
      <c r="Y669">
        <v>267.18778436391199</v>
      </c>
      <c r="Z669">
        <v>201</v>
      </c>
      <c r="AA669">
        <v>200.53711653534199</v>
      </c>
      <c r="AB669">
        <v>0</v>
      </c>
      <c r="AC669">
        <v>0</v>
      </c>
      <c r="AD669">
        <v>203.008865304766</v>
      </c>
      <c r="AE669">
        <v>207</v>
      </c>
      <c r="AF669">
        <v>268.44441525758401</v>
      </c>
      <c r="AG669">
        <v>0</v>
      </c>
      <c r="AH669">
        <v>0</v>
      </c>
      <c r="AI669">
        <v>216</v>
      </c>
      <c r="AJ669">
        <v>0</v>
      </c>
      <c r="AK669">
        <v>210.33118738877701</v>
      </c>
      <c r="AL669">
        <v>0</v>
      </c>
      <c r="AM669">
        <v>229</v>
      </c>
      <c r="AN669">
        <v>223.582616904692</v>
      </c>
      <c r="AO669">
        <v>0</v>
      </c>
      <c r="AP669">
        <v>201</v>
      </c>
      <c r="AQ669">
        <v>0</v>
      </c>
      <c r="AR669">
        <v>487.35110378252602</v>
      </c>
      <c r="AS669">
        <v>200</v>
      </c>
      <c r="AT669">
        <v>0</v>
      </c>
      <c r="AU669">
        <v>0</v>
      </c>
      <c r="AV669">
        <v>0</v>
      </c>
      <c r="AW669">
        <v>0</v>
      </c>
      <c r="AX669">
        <v>0</v>
      </c>
    </row>
    <row r="670" spans="1:50" x14ac:dyDescent="0.25">
      <c r="A670">
        <v>172.26361031518601</v>
      </c>
      <c r="B670">
        <v>494.15253795205803</v>
      </c>
      <c r="C670">
        <v>306.171815951903</v>
      </c>
      <c r="D670">
        <v>209.78134264205201</v>
      </c>
      <c r="E670">
        <v>0</v>
      </c>
      <c r="F670">
        <v>0</v>
      </c>
      <c r="G670">
        <v>0</v>
      </c>
      <c r="H670">
        <v>201</v>
      </c>
      <c r="I670">
        <v>0</v>
      </c>
      <c r="J670">
        <v>0</v>
      </c>
      <c r="K670">
        <v>0</v>
      </c>
      <c r="L670">
        <v>0</v>
      </c>
      <c r="M670">
        <v>231.263166157607</v>
      </c>
      <c r="N670">
        <v>253.52632629049299</v>
      </c>
      <c r="O670">
        <v>0</v>
      </c>
      <c r="P670">
        <v>302.22929225797299</v>
      </c>
      <c r="Q670">
        <v>210</v>
      </c>
      <c r="R670">
        <v>234</v>
      </c>
      <c r="S670">
        <v>230.433510214253</v>
      </c>
      <c r="T670">
        <v>224.882780288427</v>
      </c>
      <c r="U670">
        <v>0</v>
      </c>
      <c r="V670">
        <v>281.18722921942702</v>
      </c>
      <c r="W670">
        <v>369.64716417848399</v>
      </c>
      <c r="X670">
        <v>0</v>
      </c>
      <c r="Y670">
        <v>254.211683730191</v>
      </c>
      <c r="Z670">
        <v>201</v>
      </c>
      <c r="AA670">
        <v>200</v>
      </c>
      <c r="AB670">
        <v>0</v>
      </c>
      <c r="AC670">
        <v>0</v>
      </c>
      <c r="AD670">
        <v>203.008865304766</v>
      </c>
      <c r="AE670">
        <v>207</v>
      </c>
      <c r="AF670">
        <v>272.61654771984701</v>
      </c>
      <c r="AG670">
        <v>0</v>
      </c>
      <c r="AH670">
        <v>0</v>
      </c>
      <c r="AI670">
        <v>216</v>
      </c>
      <c r="AJ670">
        <v>0</v>
      </c>
      <c r="AK670">
        <v>210.433510214253</v>
      </c>
      <c r="AL670">
        <v>0</v>
      </c>
      <c r="AM670">
        <v>229</v>
      </c>
      <c r="AN670">
        <v>224.427575578778</v>
      </c>
      <c r="AO670">
        <v>0</v>
      </c>
      <c r="AP670">
        <v>201</v>
      </c>
      <c r="AQ670">
        <v>0</v>
      </c>
      <c r="AR670">
        <v>467.80486373830399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</row>
    <row r="671" spans="1:50" x14ac:dyDescent="0.25">
      <c r="A671">
        <v>172.521489971346</v>
      </c>
      <c r="B671">
        <v>497.627616592089</v>
      </c>
      <c r="C671">
        <v>311.12633771535502</v>
      </c>
      <c r="D671">
        <v>209.061958965309</v>
      </c>
      <c r="E671">
        <v>0</v>
      </c>
      <c r="F671">
        <v>0</v>
      </c>
      <c r="G671">
        <v>0</v>
      </c>
      <c r="H671">
        <v>201.78978731829699</v>
      </c>
      <c r="I671">
        <v>0</v>
      </c>
      <c r="J671">
        <v>0</v>
      </c>
      <c r="K671">
        <v>0</v>
      </c>
      <c r="L671">
        <v>0</v>
      </c>
      <c r="M671">
        <v>231.96117300132099</v>
      </c>
      <c r="N671">
        <v>253.38185796291401</v>
      </c>
      <c r="O671">
        <v>0</v>
      </c>
      <c r="P671">
        <v>309.36668419422602</v>
      </c>
      <c r="Q671">
        <v>0</v>
      </c>
      <c r="R671">
        <v>231.39646915681101</v>
      </c>
      <c r="S671">
        <v>227.95682409402201</v>
      </c>
      <c r="T671">
        <v>224.50077785313101</v>
      </c>
      <c r="U671">
        <v>0</v>
      </c>
      <c r="V671">
        <v>295.16508221587702</v>
      </c>
      <c r="W671">
        <v>353.44241678082602</v>
      </c>
      <c r="X671">
        <v>0</v>
      </c>
      <c r="Y671">
        <v>255.93982876902999</v>
      </c>
      <c r="Z671">
        <v>201</v>
      </c>
      <c r="AA671">
        <v>200</v>
      </c>
      <c r="AB671">
        <v>0</v>
      </c>
      <c r="AC671">
        <v>0</v>
      </c>
      <c r="AD671">
        <v>204.11189841856401</v>
      </c>
      <c r="AE671">
        <v>206.01276585212801</v>
      </c>
      <c r="AF671">
        <v>274.33457664956899</v>
      </c>
      <c r="AG671">
        <v>223</v>
      </c>
      <c r="AH671">
        <v>0</v>
      </c>
      <c r="AI671">
        <v>216</v>
      </c>
      <c r="AJ671">
        <v>0</v>
      </c>
      <c r="AK671">
        <v>211.15845847048499</v>
      </c>
      <c r="AL671">
        <v>0</v>
      </c>
      <c r="AM671">
        <v>227.79837038006701</v>
      </c>
      <c r="AN671">
        <v>227.36246525610801</v>
      </c>
      <c r="AO671">
        <v>0</v>
      </c>
      <c r="AP671">
        <v>201</v>
      </c>
      <c r="AQ671">
        <v>0</v>
      </c>
      <c r="AR671">
        <v>446.85083739282402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</row>
    <row r="672" spans="1:50" x14ac:dyDescent="0.25">
      <c r="A672">
        <v>172.77936962750701</v>
      </c>
      <c r="B672">
        <v>520.61619055020003</v>
      </c>
      <c r="C672">
        <v>312.61788400106002</v>
      </c>
      <c r="D672">
        <v>210.40752520254</v>
      </c>
      <c r="E672">
        <v>0</v>
      </c>
      <c r="F672">
        <v>0</v>
      </c>
      <c r="G672">
        <v>0</v>
      </c>
      <c r="H672">
        <v>203.39088497155601</v>
      </c>
      <c r="I672">
        <v>0</v>
      </c>
      <c r="J672">
        <v>0</v>
      </c>
      <c r="K672">
        <v>0</v>
      </c>
      <c r="L672">
        <v>0</v>
      </c>
      <c r="M672">
        <v>234.54282555636399</v>
      </c>
      <c r="N672">
        <v>258.08580741794202</v>
      </c>
      <c r="O672">
        <v>0</v>
      </c>
      <c r="P672">
        <v>305.06524412249502</v>
      </c>
      <c r="Q672">
        <v>210</v>
      </c>
      <c r="R672">
        <v>223.82536460460199</v>
      </c>
      <c r="S672">
        <v>216.24231715981699</v>
      </c>
      <c r="T672">
        <v>215.607751964534</v>
      </c>
      <c r="U672">
        <v>0</v>
      </c>
      <c r="V672">
        <v>321.81418605666198</v>
      </c>
      <c r="W672">
        <v>335.07796702848702</v>
      </c>
      <c r="X672">
        <v>0</v>
      </c>
      <c r="Y672">
        <v>254.10371997483301</v>
      </c>
      <c r="Z672">
        <v>201</v>
      </c>
      <c r="AA672">
        <v>200</v>
      </c>
      <c r="AB672">
        <v>0</v>
      </c>
      <c r="AC672">
        <v>0</v>
      </c>
      <c r="AD672">
        <v>208.538228991837</v>
      </c>
      <c r="AE672">
        <v>204.35030685136499</v>
      </c>
      <c r="AF672">
        <v>281.63800580519802</v>
      </c>
      <c r="AG672">
        <v>217.11684623108999</v>
      </c>
      <c r="AH672">
        <v>0</v>
      </c>
      <c r="AI672">
        <v>216</v>
      </c>
      <c r="AJ672">
        <v>0</v>
      </c>
      <c r="AK672">
        <v>212.12413447560201</v>
      </c>
      <c r="AL672">
        <v>0</v>
      </c>
      <c r="AM672">
        <v>218.90715622002</v>
      </c>
      <c r="AN672">
        <v>250.324464890581</v>
      </c>
      <c r="AO672">
        <v>0</v>
      </c>
      <c r="AP672">
        <v>201</v>
      </c>
      <c r="AQ672">
        <v>0</v>
      </c>
      <c r="AR672">
        <v>444.00218160718202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</row>
    <row r="673" spans="1:50" x14ac:dyDescent="0.25">
      <c r="A673">
        <v>173.03724928366699</v>
      </c>
      <c r="B673">
        <v>518.79264016226296</v>
      </c>
      <c r="C673">
        <v>315.60031785560699</v>
      </c>
      <c r="D673">
        <v>213.58254745571401</v>
      </c>
      <c r="E673">
        <v>0</v>
      </c>
      <c r="F673">
        <v>0</v>
      </c>
      <c r="G673">
        <v>0</v>
      </c>
      <c r="H673">
        <v>205</v>
      </c>
      <c r="I673">
        <v>0</v>
      </c>
      <c r="J673">
        <v>0</v>
      </c>
      <c r="K673">
        <v>0</v>
      </c>
      <c r="L673">
        <v>0</v>
      </c>
      <c r="M673">
        <v>240.89151547665</v>
      </c>
      <c r="N673">
        <v>244.766823999731</v>
      </c>
      <c r="O673">
        <v>0</v>
      </c>
      <c r="P673">
        <v>299.22180885492099</v>
      </c>
      <c r="Q673">
        <v>210</v>
      </c>
      <c r="R673">
        <v>221.63748042375099</v>
      </c>
      <c r="S673">
        <v>211.53089268692901</v>
      </c>
      <c r="T673">
        <v>209.061872592089</v>
      </c>
      <c r="U673">
        <v>0</v>
      </c>
      <c r="V673">
        <v>336.52496651803801</v>
      </c>
      <c r="W673">
        <v>325.395418055123</v>
      </c>
      <c r="X673">
        <v>0</v>
      </c>
      <c r="Y673">
        <v>237.92140778849</v>
      </c>
      <c r="Z673">
        <v>201</v>
      </c>
      <c r="AA673">
        <v>0</v>
      </c>
      <c r="AB673">
        <v>0</v>
      </c>
      <c r="AC673">
        <v>0</v>
      </c>
      <c r="AD673">
        <v>213</v>
      </c>
      <c r="AE673">
        <v>204.035008557693</v>
      </c>
      <c r="AF673">
        <v>287.97197435144602</v>
      </c>
      <c r="AG673">
        <v>211.29870079326</v>
      </c>
      <c r="AH673">
        <v>0</v>
      </c>
      <c r="AI673">
        <v>0</v>
      </c>
      <c r="AJ673">
        <v>0</v>
      </c>
      <c r="AK673">
        <v>216.62100120370499</v>
      </c>
      <c r="AL673">
        <v>0</v>
      </c>
      <c r="AM673">
        <v>217.643340622316</v>
      </c>
      <c r="AN673">
        <v>252.08444853510801</v>
      </c>
      <c r="AO673">
        <v>0</v>
      </c>
      <c r="AP673">
        <v>0</v>
      </c>
      <c r="AQ673">
        <v>0</v>
      </c>
      <c r="AR673">
        <v>405.78073994009901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</row>
    <row r="674" spans="1:50" x14ac:dyDescent="0.25">
      <c r="A674">
        <v>173.295128939828</v>
      </c>
      <c r="B674">
        <v>511.128502078618</v>
      </c>
      <c r="C674">
        <v>319.41054751041702</v>
      </c>
      <c r="D674">
        <v>216.861886562542</v>
      </c>
      <c r="E674">
        <v>0</v>
      </c>
      <c r="F674">
        <v>0</v>
      </c>
      <c r="G674">
        <v>0</v>
      </c>
      <c r="H674">
        <v>205</v>
      </c>
      <c r="I674">
        <v>0</v>
      </c>
      <c r="J674">
        <v>0</v>
      </c>
      <c r="K674">
        <v>0</v>
      </c>
      <c r="L674">
        <v>0</v>
      </c>
      <c r="M674">
        <v>240.902490966736</v>
      </c>
      <c r="N674">
        <v>245.43875824831099</v>
      </c>
      <c r="O674">
        <v>0</v>
      </c>
      <c r="P674">
        <v>295.88164129316601</v>
      </c>
      <c r="Q674">
        <v>210</v>
      </c>
      <c r="R674">
        <v>221.63748042375099</v>
      </c>
      <c r="S674">
        <v>211.53089268692901</v>
      </c>
      <c r="T674">
        <v>216</v>
      </c>
      <c r="U674">
        <v>0</v>
      </c>
      <c r="V674">
        <v>327.17019037729801</v>
      </c>
      <c r="W674">
        <v>318.50048298531198</v>
      </c>
      <c r="X674">
        <v>0</v>
      </c>
      <c r="Y674">
        <v>236.91132618049801</v>
      </c>
      <c r="Z674">
        <v>201</v>
      </c>
      <c r="AA674">
        <v>0</v>
      </c>
      <c r="AB674">
        <v>0</v>
      </c>
      <c r="AC674">
        <v>0</v>
      </c>
      <c r="AD674">
        <v>213</v>
      </c>
      <c r="AE674">
        <v>204.035008557693</v>
      </c>
      <c r="AF674">
        <v>278.78604950546401</v>
      </c>
      <c r="AG674">
        <v>211.29870079326</v>
      </c>
      <c r="AH674">
        <v>0</v>
      </c>
      <c r="AI674">
        <v>0</v>
      </c>
      <c r="AJ674">
        <v>0</v>
      </c>
      <c r="AK674">
        <v>213.87196031804501</v>
      </c>
      <c r="AL674">
        <v>0</v>
      </c>
      <c r="AM674">
        <v>217.643340622316</v>
      </c>
      <c r="AN674">
        <v>242.19155427194801</v>
      </c>
      <c r="AO674">
        <v>0</v>
      </c>
      <c r="AP674">
        <v>0</v>
      </c>
      <c r="AQ674">
        <v>0</v>
      </c>
      <c r="AR674">
        <v>402.95344608704301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</row>
    <row r="675" spans="1:50" x14ac:dyDescent="0.25">
      <c r="A675">
        <v>173.55300859598799</v>
      </c>
      <c r="B675">
        <v>499.306697438073</v>
      </c>
      <c r="C675">
        <v>323.15176141992202</v>
      </c>
      <c r="D675">
        <v>221.012766036524</v>
      </c>
      <c r="E675">
        <v>0</v>
      </c>
      <c r="F675">
        <v>205</v>
      </c>
      <c r="G675">
        <v>0</v>
      </c>
      <c r="H675">
        <v>205.432943149631</v>
      </c>
      <c r="I675">
        <v>0</v>
      </c>
      <c r="J675">
        <v>0</v>
      </c>
      <c r="K675">
        <v>0</v>
      </c>
      <c r="L675">
        <v>0</v>
      </c>
      <c r="M675">
        <v>247.49019865083201</v>
      </c>
      <c r="N675">
        <v>248.19797550831399</v>
      </c>
      <c r="O675">
        <v>0</v>
      </c>
      <c r="P675">
        <v>294.55925169964797</v>
      </c>
      <c r="Q675">
        <v>210</v>
      </c>
      <c r="R675">
        <v>224.53220849676299</v>
      </c>
      <c r="S675">
        <v>211.68476236039399</v>
      </c>
      <c r="T675">
        <v>222.45097244140001</v>
      </c>
      <c r="U675">
        <v>0</v>
      </c>
      <c r="V675">
        <v>321.20656411410698</v>
      </c>
      <c r="W675">
        <v>314.96648064947402</v>
      </c>
      <c r="X675">
        <v>201</v>
      </c>
      <c r="Y675">
        <v>241.030564211316</v>
      </c>
      <c r="Z675">
        <v>201</v>
      </c>
      <c r="AA675">
        <v>222.00412762087299</v>
      </c>
      <c r="AB675">
        <v>226</v>
      </c>
      <c r="AC675">
        <v>0</v>
      </c>
      <c r="AD675">
        <v>213</v>
      </c>
      <c r="AE675">
        <v>210.48136474367399</v>
      </c>
      <c r="AF675">
        <v>285.42184769998499</v>
      </c>
      <c r="AG675">
        <v>212.410457979954</v>
      </c>
      <c r="AH675">
        <v>0</v>
      </c>
      <c r="AI675">
        <v>0</v>
      </c>
      <c r="AJ675">
        <v>0</v>
      </c>
      <c r="AK675">
        <v>220.74866735208701</v>
      </c>
      <c r="AL675">
        <v>0</v>
      </c>
      <c r="AM675">
        <v>225.660324976325</v>
      </c>
      <c r="AN675">
        <v>238.51334045517001</v>
      </c>
      <c r="AO675">
        <v>0</v>
      </c>
      <c r="AP675">
        <v>0</v>
      </c>
      <c r="AQ675">
        <v>200</v>
      </c>
      <c r="AR675">
        <v>407.87918213252698</v>
      </c>
      <c r="AS675">
        <v>201</v>
      </c>
      <c r="AT675">
        <v>200</v>
      </c>
      <c r="AU675">
        <v>0</v>
      </c>
      <c r="AV675">
        <v>0</v>
      </c>
      <c r="AW675">
        <v>0</v>
      </c>
      <c r="AX675">
        <v>204</v>
      </c>
    </row>
    <row r="676" spans="1:50" x14ac:dyDescent="0.25">
      <c r="A676">
        <v>173.810888252149</v>
      </c>
      <c r="B676">
        <v>495.75010069549103</v>
      </c>
      <c r="C676">
        <v>329.16264473744599</v>
      </c>
      <c r="D676">
        <v>221.855790939679</v>
      </c>
      <c r="E676">
        <v>0</v>
      </c>
      <c r="F676">
        <v>202.72921348177499</v>
      </c>
      <c r="G676">
        <v>0</v>
      </c>
      <c r="H676">
        <v>206</v>
      </c>
      <c r="I676">
        <v>0</v>
      </c>
      <c r="J676">
        <v>0</v>
      </c>
      <c r="K676">
        <v>0</v>
      </c>
      <c r="L676">
        <v>0</v>
      </c>
      <c r="M676">
        <v>248.012831677164</v>
      </c>
      <c r="N676">
        <v>239.576787943298</v>
      </c>
      <c r="O676">
        <v>0</v>
      </c>
      <c r="P676">
        <v>298.32766370771702</v>
      </c>
      <c r="Q676">
        <v>210</v>
      </c>
      <c r="R676">
        <v>223.24151942493199</v>
      </c>
      <c r="S676">
        <v>211.66031270334901</v>
      </c>
      <c r="T676">
        <v>228.77748142379301</v>
      </c>
      <c r="U676">
        <v>0</v>
      </c>
      <c r="V676">
        <v>327.26082812880998</v>
      </c>
      <c r="W676">
        <v>295.10144397883499</v>
      </c>
      <c r="X676">
        <v>201</v>
      </c>
      <c r="Y676">
        <v>234.61785774317801</v>
      </c>
      <c r="Z676">
        <v>0</v>
      </c>
      <c r="AA676">
        <v>217.92978796941199</v>
      </c>
      <c r="AB676">
        <v>226</v>
      </c>
      <c r="AC676">
        <v>0</v>
      </c>
      <c r="AD676">
        <v>0</v>
      </c>
      <c r="AE676">
        <v>218.334042694354</v>
      </c>
      <c r="AF676">
        <v>280.14272282703701</v>
      </c>
      <c r="AG676">
        <v>214.01096977407099</v>
      </c>
      <c r="AH676">
        <v>0</v>
      </c>
      <c r="AI676">
        <v>0</v>
      </c>
      <c r="AJ676">
        <v>0</v>
      </c>
      <c r="AK676">
        <v>219.99788046800199</v>
      </c>
      <c r="AL676">
        <v>0</v>
      </c>
      <c r="AM676">
        <v>234.709062471669</v>
      </c>
      <c r="AN676">
        <v>227.742835265054</v>
      </c>
      <c r="AO676">
        <v>0</v>
      </c>
      <c r="AP676">
        <v>0</v>
      </c>
      <c r="AQ676">
        <v>200</v>
      </c>
      <c r="AR676">
        <v>377.12962212063599</v>
      </c>
      <c r="AS676">
        <v>201</v>
      </c>
      <c r="AT676">
        <v>200</v>
      </c>
      <c r="AU676">
        <v>0</v>
      </c>
      <c r="AV676">
        <v>0</v>
      </c>
      <c r="AW676">
        <v>0</v>
      </c>
      <c r="AX676">
        <v>204</v>
      </c>
    </row>
    <row r="677" spans="1:50" x14ac:dyDescent="0.25">
      <c r="A677">
        <v>174.06876790830901</v>
      </c>
      <c r="B677">
        <v>501.22801804072799</v>
      </c>
      <c r="C677">
        <v>328.12063929266299</v>
      </c>
      <c r="D677">
        <v>217.527669625877</v>
      </c>
      <c r="E677">
        <v>0</v>
      </c>
      <c r="F677">
        <v>202.456488163399</v>
      </c>
      <c r="G677">
        <v>0</v>
      </c>
      <c r="H677">
        <v>206</v>
      </c>
      <c r="I677">
        <v>0</v>
      </c>
      <c r="J677">
        <v>0</v>
      </c>
      <c r="K677">
        <v>0</v>
      </c>
      <c r="L677">
        <v>0</v>
      </c>
      <c r="M677">
        <v>243.182539070362</v>
      </c>
      <c r="N677">
        <v>236.632640710771</v>
      </c>
      <c r="O677">
        <v>0</v>
      </c>
      <c r="P677">
        <v>288.59710781740301</v>
      </c>
      <c r="Q677">
        <v>0</v>
      </c>
      <c r="R677">
        <v>218.166981924879</v>
      </c>
      <c r="S677">
        <v>211</v>
      </c>
      <c r="T677">
        <v>228.95356922683601</v>
      </c>
      <c r="U677">
        <v>0</v>
      </c>
      <c r="V677">
        <v>343.89441382934001</v>
      </c>
      <c r="W677">
        <v>276.263108817567</v>
      </c>
      <c r="X677">
        <v>201</v>
      </c>
      <c r="Y677">
        <v>234.31733421484799</v>
      </c>
      <c r="Z677">
        <v>0</v>
      </c>
      <c r="AA677">
        <v>217.92978796941199</v>
      </c>
      <c r="AB677">
        <v>226</v>
      </c>
      <c r="AC677">
        <v>0</v>
      </c>
      <c r="AD677">
        <v>0</v>
      </c>
      <c r="AE677">
        <v>221.956117480882</v>
      </c>
      <c r="AF677">
        <v>273.78101656445602</v>
      </c>
      <c r="AG677">
        <v>217.927185285186</v>
      </c>
      <c r="AH677">
        <v>0</v>
      </c>
      <c r="AI677">
        <v>0</v>
      </c>
      <c r="AJ677">
        <v>0</v>
      </c>
      <c r="AK677">
        <v>220.02583239256799</v>
      </c>
      <c r="AL677">
        <v>0</v>
      </c>
      <c r="AM677">
        <v>238.77956078623899</v>
      </c>
      <c r="AN677">
        <v>221.969348455926</v>
      </c>
      <c r="AO677">
        <v>0</v>
      </c>
      <c r="AP677">
        <v>0</v>
      </c>
      <c r="AQ677">
        <v>200</v>
      </c>
      <c r="AR677">
        <v>358.76175911348298</v>
      </c>
      <c r="AS677">
        <v>201</v>
      </c>
      <c r="AT677">
        <v>200</v>
      </c>
      <c r="AU677">
        <v>0</v>
      </c>
      <c r="AV677">
        <v>0</v>
      </c>
      <c r="AW677">
        <v>0</v>
      </c>
      <c r="AX677">
        <v>204</v>
      </c>
    </row>
    <row r="678" spans="1:50" x14ac:dyDescent="0.25">
      <c r="A678">
        <v>174.326647564469</v>
      </c>
      <c r="B678">
        <v>514.40422474322395</v>
      </c>
      <c r="C678">
        <v>323.88733636054002</v>
      </c>
      <c r="D678">
        <v>215.76300609052799</v>
      </c>
      <c r="E678">
        <v>0</v>
      </c>
      <c r="F678">
        <v>202.456488163399</v>
      </c>
      <c r="G678">
        <v>0</v>
      </c>
      <c r="H678">
        <v>206</v>
      </c>
      <c r="I678">
        <v>0</v>
      </c>
      <c r="J678">
        <v>0</v>
      </c>
      <c r="K678">
        <v>0</v>
      </c>
      <c r="L678">
        <v>0</v>
      </c>
      <c r="M678">
        <v>244.02008756380101</v>
      </c>
      <c r="N678">
        <v>238.50027071563301</v>
      </c>
      <c r="O678">
        <v>0</v>
      </c>
      <c r="P678">
        <v>287.87856310728398</v>
      </c>
      <c r="Q678">
        <v>0</v>
      </c>
      <c r="R678">
        <v>218.166981924879</v>
      </c>
      <c r="S678">
        <v>211</v>
      </c>
      <c r="T678">
        <v>228.95356922683601</v>
      </c>
      <c r="U678">
        <v>0</v>
      </c>
      <c r="V678">
        <v>361.11414600881199</v>
      </c>
      <c r="W678">
        <v>261.31187638766801</v>
      </c>
      <c r="X678">
        <v>201</v>
      </c>
      <c r="Y678">
        <v>238.53319283407899</v>
      </c>
      <c r="Z678">
        <v>0</v>
      </c>
      <c r="AA678">
        <v>217.92978796941199</v>
      </c>
      <c r="AB678">
        <v>226</v>
      </c>
      <c r="AC678">
        <v>0</v>
      </c>
      <c r="AD678">
        <v>0</v>
      </c>
      <c r="AE678">
        <v>221.956117480882</v>
      </c>
      <c r="AF678">
        <v>270.227413503001</v>
      </c>
      <c r="AG678">
        <v>214.06221379541401</v>
      </c>
      <c r="AH678">
        <v>0</v>
      </c>
      <c r="AI678">
        <v>0</v>
      </c>
      <c r="AJ678">
        <v>0</v>
      </c>
      <c r="AK678">
        <v>223.16060767451901</v>
      </c>
      <c r="AL678">
        <v>0</v>
      </c>
      <c r="AM678">
        <v>238.77956078623899</v>
      </c>
      <c r="AN678">
        <v>226.24561602102</v>
      </c>
      <c r="AO678">
        <v>0</v>
      </c>
      <c r="AP678">
        <v>0</v>
      </c>
      <c r="AQ678">
        <v>200</v>
      </c>
      <c r="AR678">
        <v>331.44436182321698</v>
      </c>
      <c r="AS678">
        <v>201</v>
      </c>
      <c r="AT678">
        <v>200</v>
      </c>
      <c r="AU678">
        <v>0</v>
      </c>
      <c r="AV678">
        <v>0</v>
      </c>
      <c r="AW678">
        <v>0</v>
      </c>
      <c r="AX678">
        <v>204</v>
      </c>
    </row>
    <row r="679" spans="1:50" x14ac:dyDescent="0.25">
      <c r="A679">
        <v>174.58452722063001</v>
      </c>
      <c r="B679">
        <v>510.49712352803402</v>
      </c>
      <c r="C679">
        <v>319.60107597915299</v>
      </c>
      <c r="D679">
        <v>216.083454091726</v>
      </c>
      <c r="E679">
        <v>213</v>
      </c>
      <c r="F679">
        <v>204.05931946764699</v>
      </c>
      <c r="G679">
        <v>0</v>
      </c>
      <c r="H679">
        <v>212.89216956867199</v>
      </c>
      <c r="I679">
        <v>0</v>
      </c>
      <c r="J679">
        <v>216</v>
      </c>
      <c r="K679">
        <v>0</v>
      </c>
      <c r="L679">
        <v>0</v>
      </c>
      <c r="M679">
        <v>240.26780856176501</v>
      </c>
      <c r="N679">
        <v>239.342726807589</v>
      </c>
      <c r="O679">
        <v>207</v>
      </c>
      <c r="P679">
        <v>287.95620923217001</v>
      </c>
      <c r="Q679">
        <v>0</v>
      </c>
      <c r="R679">
        <v>231.15215976669799</v>
      </c>
      <c r="S679">
        <v>221.596348904151</v>
      </c>
      <c r="T679">
        <v>224.21320028426001</v>
      </c>
      <c r="U679">
        <v>0</v>
      </c>
      <c r="V679">
        <v>380.43000627189002</v>
      </c>
      <c r="W679">
        <v>254.17839583998401</v>
      </c>
      <c r="X679">
        <v>201</v>
      </c>
      <c r="Y679">
        <v>241.905589710844</v>
      </c>
      <c r="Z679">
        <v>0</v>
      </c>
      <c r="AA679">
        <v>215.55850807596801</v>
      </c>
      <c r="AB679">
        <v>208.64632014219299</v>
      </c>
      <c r="AC679">
        <v>0</v>
      </c>
      <c r="AD679">
        <v>0</v>
      </c>
      <c r="AE679">
        <v>209.732317198754</v>
      </c>
      <c r="AF679">
        <v>274.70854708459399</v>
      </c>
      <c r="AG679">
        <v>222.09774848581301</v>
      </c>
      <c r="AH679">
        <v>0</v>
      </c>
      <c r="AI679">
        <v>231</v>
      </c>
      <c r="AJ679">
        <v>0</v>
      </c>
      <c r="AK679">
        <v>212.49048080218</v>
      </c>
      <c r="AL679">
        <v>0</v>
      </c>
      <c r="AM679">
        <v>249.956914419638</v>
      </c>
      <c r="AN679">
        <v>219.335662204561</v>
      </c>
      <c r="AO679">
        <v>0</v>
      </c>
      <c r="AP679">
        <v>0</v>
      </c>
      <c r="AQ679">
        <v>199.99999999999901</v>
      </c>
      <c r="AR679">
        <v>335.96734622416602</v>
      </c>
      <c r="AS679">
        <v>201</v>
      </c>
      <c r="AT679">
        <v>228.70418912584699</v>
      </c>
      <c r="AU679">
        <v>0</v>
      </c>
      <c r="AV679">
        <v>0</v>
      </c>
      <c r="AW679">
        <v>0</v>
      </c>
      <c r="AX679">
        <v>204</v>
      </c>
    </row>
    <row r="680" spans="1:50" x14ac:dyDescent="0.25">
      <c r="A680">
        <v>174.84240687678999</v>
      </c>
      <c r="B680">
        <v>514.20283096477203</v>
      </c>
      <c r="C680">
        <v>322.76871343529001</v>
      </c>
      <c r="D680">
        <v>222.14219455570301</v>
      </c>
      <c r="E680">
        <v>213</v>
      </c>
      <c r="F680">
        <v>207.80664103785401</v>
      </c>
      <c r="G680">
        <v>0</v>
      </c>
      <c r="H680">
        <v>217.42551180864501</v>
      </c>
      <c r="I680">
        <v>0</v>
      </c>
      <c r="J680">
        <v>216</v>
      </c>
      <c r="K680">
        <v>0</v>
      </c>
      <c r="L680">
        <v>0</v>
      </c>
      <c r="M680">
        <v>236.06760615308201</v>
      </c>
      <c r="N680">
        <v>241.55136441178101</v>
      </c>
      <c r="O680">
        <v>207</v>
      </c>
      <c r="P680">
        <v>279.75632113932102</v>
      </c>
      <c r="Q680">
        <v>0</v>
      </c>
      <c r="R680">
        <v>234.806613764464</v>
      </c>
      <c r="S680">
        <v>226</v>
      </c>
      <c r="T680">
        <v>217.29516084940499</v>
      </c>
      <c r="U680">
        <v>0</v>
      </c>
      <c r="V680">
        <v>392.67933105383298</v>
      </c>
      <c r="W680">
        <v>241.744012081817</v>
      </c>
      <c r="X680">
        <v>0</v>
      </c>
      <c r="Y680">
        <v>237.859558359273</v>
      </c>
      <c r="Z680">
        <v>0</v>
      </c>
      <c r="AA680">
        <v>0</v>
      </c>
      <c r="AB680">
        <v>204.29970380429901</v>
      </c>
      <c r="AC680">
        <v>0</v>
      </c>
      <c r="AD680">
        <v>0</v>
      </c>
      <c r="AE680">
        <v>204.02880793280301</v>
      </c>
      <c r="AF680">
        <v>261.14777724762502</v>
      </c>
      <c r="AG680">
        <v>232.91878406973601</v>
      </c>
      <c r="AH680">
        <v>0</v>
      </c>
      <c r="AI680">
        <v>231</v>
      </c>
      <c r="AJ680">
        <v>0</v>
      </c>
      <c r="AK680">
        <v>208.28626251255201</v>
      </c>
      <c r="AL680">
        <v>0</v>
      </c>
      <c r="AM680">
        <v>248.220920375774</v>
      </c>
      <c r="AN680">
        <v>206.18204844319001</v>
      </c>
      <c r="AO680">
        <v>0</v>
      </c>
      <c r="AP680">
        <v>0</v>
      </c>
      <c r="AQ680">
        <v>200</v>
      </c>
      <c r="AR680">
        <v>324.69668082999101</v>
      </c>
      <c r="AS680">
        <v>0</v>
      </c>
      <c r="AT680">
        <v>225.11113799142601</v>
      </c>
      <c r="AU680">
        <v>0</v>
      </c>
      <c r="AV680">
        <v>0</v>
      </c>
      <c r="AW680">
        <v>0</v>
      </c>
      <c r="AX680">
        <v>0</v>
      </c>
    </row>
    <row r="681" spans="1:50" x14ac:dyDescent="0.25">
      <c r="A681">
        <v>175.100286532951</v>
      </c>
      <c r="B681">
        <v>510.819823720513</v>
      </c>
      <c r="C681">
        <v>328.86591903355401</v>
      </c>
      <c r="D681">
        <v>218.637261464668</v>
      </c>
      <c r="E681">
        <v>213</v>
      </c>
      <c r="F681">
        <v>208.06100533952801</v>
      </c>
      <c r="G681">
        <v>0</v>
      </c>
      <c r="H681">
        <v>217.42551180864501</v>
      </c>
      <c r="I681">
        <v>0</v>
      </c>
      <c r="J681">
        <v>216</v>
      </c>
      <c r="K681">
        <v>0</v>
      </c>
      <c r="L681">
        <v>0</v>
      </c>
      <c r="M681">
        <v>238.29526562697299</v>
      </c>
      <c r="N681">
        <v>250.18356839522301</v>
      </c>
      <c r="O681">
        <v>207</v>
      </c>
      <c r="P681">
        <v>276.40656045702798</v>
      </c>
      <c r="Q681">
        <v>0</v>
      </c>
      <c r="R681">
        <v>237.01195264037</v>
      </c>
      <c r="S681">
        <v>226</v>
      </c>
      <c r="T681">
        <v>217.25844829153201</v>
      </c>
      <c r="U681">
        <v>0</v>
      </c>
      <c r="V681">
        <v>411.23964165321598</v>
      </c>
      <c r="W681">
        <v>234.49636815217701</v>
      </c>
      <c r="X681">
        <v>0</v>
      </c>
      <c r="Y681">
        <v>236.454686193128</v>
      </c>
      <c r="Z681">
        <v>0</v>
      </c>
      <c r="AA681">
        <v>0</v>
      </c>
      <c r="AB681">
        <v>204.33716201180101</v>
      </c>
      <c r="AC681">
        <v>0</v>
      </c>
      <c r="AD681">
        <v>0</v>
      </c>
      <c r="AE681">
        <v>204.02880793280301</v>
      </c>
      <c r="AF681">
        <v>261.10077038697199</v>
      </c>
      <c r="AG681">
        <v>243.67794448653399</v>
      </c>
      <c r="AH681">
        <v>0</v>
      </c>
      <c r="AI681">
        <v>231</v>
      </c>
      <c r="AJ681">
        <v>0</v>
      </c>
      <c r="AK681">
        <v>208.42592208771501</v>
      </c>
      <c r="AL681">
        <v>0</v>
      </c>
      <c r="AM681">
        <v>241.166509341427</v>
      </c>
      <c r="AN681">
        <v>206</v>
      </c>
      <c r="AO681">
        <v>0</v>
      </c>
      <c r="AP681">
        <v>0</v>
      </c>
      <c r="AQ681">
        <v>200</v>
      </c>
      <c r="AR681">
        <v>303.799364354457</v>
      </c>
      <c r="AS681">
        <v>0</v>
      </c>
      <c r="AT681">
        <v>225.11113799142601</v>
      </c>
      <c r="AU681">
        <v>0</v>
      </c>
      <c r="AV681">
        <v>0</v>
      </c>
      <c r="AW681">
        <v>0</v>
      </c>
      <c r="AX681">
        <v>0</v>
      </c>
    </row>
    <row r="682" spans="1:50" x14ac:dyDescent="0.25">
      <c r="A682">
        <v>175.35816618911099</v>
      </c>
      <c r="B682">
        <v>510.54846307462799</v>
      </c>
      <c r="C682">
        <v>336.69082570641302</v>
      </c>
      <c r="D682">
        <v>217.58535526604999</v>
      </c>
      <c r="E682">
        <v>214.77683409693</v>
      </c>
      <c r="F682">
        <v>208.06100533952801</v>
      </c>
      <c r="G682">
        <v>222.99999999999901</v>
      </c>
      <c r="H682">
        <v>222.09321168401999</v>
      </c>
      <c r="I682">
        <v>0</v>
      </c>
      <c r="J682">
        <v>217.75285849384201</v>
      </c>
      <c r="K682">
        <v>0</v>
      </c>
      <c r="L682">
        <v>201</v>
      </c>
      <c r="M682">
        <v>246.727537150985</v>
      </c>
      <c r="N682">
        <v>250.85209975550899</v>
      </c>
      <c r="O682">
        <v>205.66737442730101</v>
      </c>
      <c r="P682">
        <v>274.095033941537</v>
      </c>
      <c r="Q682">
        <v>0</v>
      </c>
      <c r="R682">
        <v>238.99794242285901</v>
      </c>
      <c r="S682">
        <v>224.44527016518501</v>
      </c>
      <c r="T682">
        <v>216.209995810181</v>
      </c>
      <c r="U682">
        <v>0</v>
      </c>
      <c r="V682">
        <v>433.34412538480302</v>
      </c>
      <c r="W682">
        <v>239.09944070480699</v>
      </c>
      <c r="X682">
        <v>218</v>
      </c>
      <c r="Y682">
        <v>239.38355448522799</v>
      </c>
      <c r="Z682">
        <v>0</v>
      </c>
      <c r="AA682">
        <v>200</v>
      </c>
      <c r="AB682">
        <v>209.668547671856</v>
      </c>
      <c r="AC682">
        <v>0</v>
      </c>
      <c r="AD682">
        <v>212</v>
      </c>
      <c r="AE682">
        <v>204.02880793280301</v>
      </c>
      <c r="AF682">
        <v>268.54350749814699</v>
      </c>
      <c r="AG682">
        <v>249.557921843391</v>
      </c>
      <c r="AH682">
        <v>0</v>
      </c>
      <c r="AI682">
        <v>231</v>
      </c>
      <c r="AJ682">
        <v>0</v>
      </c>
      <c r="AK682">
        <v>208.00120504696301</v>
      </c>
      <c r="AL682">
        <v>0</v>
      </c>
      <c r="AM682">
        <v>242.56483788208399</v>
      </c>
      <c r="AN682">
        <v>206</v>
      </c>
      <c r="AO682">
        <v>0</v>
      </c>
      <c r="AP682">
        <v>0</v>
      </c>
      <c r="AQ682">
        <v>200.65732193519</v>
      </c>
      <c r="AR682">
        <v>308.80580181625999</v>
      </c>
      <c r="AS682">
        <v>205</v>
      </c>
      <c r="AT682">
        <v>225.589592215116</v>
      </c>
      <c r="AU682">
        <v>0</v>
      </c>
      <c r="AV682">
        <v>201</v>
      </c>
      <c r="AW682">
        <v>0</v>
      </c>
      <c r="AX682">
        <v>0</v>
      </c>
    </row>
    <row r="683" spans="1:50" x14ac:dyDescent="0.25">
      <c r="A683">
        <v>175.616045845272</v>
      </c>
      <c r="B683">
        <v>494.06972772649499</v>
      </c>
      <c r="C683">
        <v>333.95093669876701</v>
      </c>
      <c r="D683">
        <v>216.68137199705501</v>
      </c>
      <c r="E683">
        <v>220.93835407851799</v>
      </c>
      <c r="F683">
        <v>214.63458370435001</v>
      </c>
      <c r="G683">
        <v>214.535541209229</v>
      </c>
      <c r="H683">
        <v>252.29727065213601</v>
      </c>
      <c r="I683">
        <v>0</v>
      </c>
      <c r="J683">
        <v>222.20273832187999</v>
      </c>
      <c r="K683">
        <v>0</v>
      </c>
      <c r="L683">
        <v>201</v>
      </c>
      <c r="M683">
        <v>246.06925170268099</v>
      </c>
      <c r="N683">
        <v>258.34769815913302</v>
      </c>
      <c r="O683">
        <v>200.52268492802</v>
      </c>
      <c r="P683">
        <v>277.60973350611602</v>
      </c>
      <c r="Q683">
        <v>0</v>
      </c>
      <c r="R683">
        <v>240.64163453693399</v>
      </c>
      <c r="S683">
        <v>219.05394018129601</v>
      </c>
      <c r="T683">
        <v>212.211476983491</v>
      </c>
      <c r="U683">
        <v>0</v>
      </c>
      <c r="V683">
        <v>460.45035421729398</v>
      </c>
      <c r="W683">
        <v>221.956090255248</v>
      </c>
      <c r="X683">
        <v>217.79437092625301</v>
      </c>
      <c r="Y683">
        <v>256.253914915731</v>
      </c>
      <c r="Z683">
        <v>0</v>
      </c>
      <c r="AA683">
        <v>200</v>
      </c>
      <c r="AB683">
        <v>231.79971609007001</v>
      </c>
      <c r="AC683">
        <v>0</v>
      </c>
      <c r="AD683">
        <v>212</v>
      </c>
      <c r="AE683">
        <v>204.01792327361099</v>
      </c>
      <c r="AF683">
        <v>256.35921163220002</v>
      </c>
      <c r="AG683">
        <v>246.500690535459</v>
      </c>
      <c r="AH683">
        <v>0</v>
      </c>
      <c r="AI683">
        <v>231</v>
      </c>
      <c r="AJ683">
        <v>0</v>
      </c>
      <c r="AK683">
        <v>213.22700453588101</v>
      </c>
      <c r="AL683">
        <v>0</v>
      </c>
      <c r="AM683">
        <v>241.39114835663901</v>
      </c>
      <c r="AN683">
        <v>206</v>
      </c>
      <c r="AO683">
        <v>0</v>
      </c>
      <c r="AP683">
        <v>0</v>
      </c>
      <c r="AQ683">
        <v>202.32602687070499</v>
      </c>
      <c r="AR683">
        <v>306.045275228332</v>
      </c>
      <c r="AS683">
        <v>210.752412482903</v>
      </c>
      <c r="AT683">
        <v>215.39231940513599</v>
      </c>
      <c r="AU683">
        <v>0</v>
      </c>
      <c r="AV683">
        <v>201</v>
      </c>
      <c r="AW683">
        <v>0</v>
      </c>
      <c r="AX683">
        <v>0</v>
      </c>
    </row>
    <row r="684" spans="1:50" x14ac:dyDescent="0.25">
      <c r="A684">
        <v>175.87392550143201</v>
      </c>
      <c r="B684">
        <v>492.10316482453601</v>
      </c>
      <c r="C684">
        <v>333.14468646236497</v>
      </c>
      <c r="D684">
        <v>213.18559038742401</v>
      </c>
      <c r="E684">
        <v>221</v>
      </c>
      <c r="F684">
        <v>0</v>
      </c>
      <c r="G684">
        <v>214.270499623094</v>
      </c>
      <c r="H684">
        <v>243.91187416521899</v>
      </c>
      <c r="I684">
        <v>0</v>
      </c>
      <c r="J684">
        <v>224</v>
      </c>
      <c r="K684">
        <v>0</v>
      </c>
      <c r="L684">
        <v>201</v>
      </c>
      <c r="M684">
        <v>240.10444782895499</v>
      </c>
      <c r="N684">
        <v>251.821073614775</v>
      </c>
      <c r="O684">
        <v>200.49567909528801</v>
      </c>
      <c r="P684">
        <v>273.86551214503697</v>
      </c>
      <c r="Q684">
        <v>0</v>
      </c>
      <c r="R684">
        <v>238.57333448070801</v>
      </c>
      <c r="S684">
        <v>219</v>
      </c>
      <c r="T684">
        <v>212.045696197475</v>
      </c>
      <c r="U684">
        <v>0</v>
      </c>
      <c r="V684">
        <v>478.72825729797898</v>
      </c>
      <c r="W684">
        <v>210.07517872275</v>
      </c>
      <c r="X684">
        <v>215.543570768102</v>
      </c>
      <c r="Y684">
        <v>266.02010784580602</v>
      </c>
      <c r="Z684">
        <v>0</v>
      </c>
      <c r="AA684">
        <v>200</v>
      </c>
      <c r="AB684">
        <v>241.070558304428</v>
      </c>
      <c r="AC684">
        <v>0</v>
      </c>
      <c r="AD684">
        <v>212</v>
      </c>
      <c r="AE684">
        <v>201</v>
      </c>
      <c r="AF684">
        <v>251.82566590870701</v>
      </c>
      <c r="AG684">
        <v>247.05158724790499</v>
      </c>
      <c r="AH684">
        <v>0</v>
      </c>
      <c r="AI684">
        <v>0</v>
      </c>
      <c r="AJ684">
        <v>0</v>
      </c>
      <c r="AK684">
        <v>212.70112002242999</v>
      </c>
      <c r="AL684">
        <v>0</v>
      </c>
      <c r="AM684">
        <v>237.573837940435</v>
      </c>
      <c r="AN684">
        <v>0</v>
      </c>
      <c r="AO684">
        <v>0</v>
      </c>
      <c r="AP684">
        <v>0</v>
      </c>
      <c r="AQ684">
        <v>203</v>
      </c>
      <c r="AR684">
        <v>288.71584671766999</v>
      </c>
      <c r="AS684">
        <v>210.695224850957</v>
      </c>
      <c r="AT684">
        <v>216.523851725003</v>
      </c>
      <c r="AU684">
        <v>0</v>
      </c>
      <c r="AV684">
        <v>201</v>
      </c>
      <c r="AW684">
        <v>0</v>
      </c>
      <c r="AX684">
        <v>0</v>
      </c>
    </row>
    <row r="685" spans="1:50" x14ac:dyDescent="0.25">
      <c r="A685">
        <v>176.13180515759299</v>
      </c>
      <c r="B685">
        <v>491.86335962328798</v>
      </c>
      <c r="C685">
        <v>333.75245516359502</v>
      </c>
      <c r="D685">
        <v>218.34485948489299</v>
      </c>
      <c r="E685">
        <v>221</v>
      </c>
      <c r="F685">
        <v>0</v>
      </c>
      <c r="G685">
        <v>214.270499623094</v>
      </c>
      <c r="H685">
        <v>231.53008515582101</v>
      </c>
      <c r="I685">
        <v>0</v>
      </c>
      <c r="J685">
        <v>224</v>
      </c>
      <c r="K685">
        <v>0</v>
      </c>
      <c r="L685">
        <v>201</v>
      </c>
      <c r="M685">
        <v>239.55796393509701</v>
      </c>
      <c r="N685">
        <v>250.684158013012</v>
      </c>
      <c r="O685">
        <v>200.49567909528801</v>
      </c>
      <c r="P685">
        <v>267.98182323666202</v>
      </c>
      <c r="Q685">
        <v>0</v>
      </c>
      <c r="R685">
        <v>238.60070454572599</v>
      </c>
      <c r="S685">
        <v>219</v>
      </c>
      <c r="T685">
        <v>212.045696197475</v>
      </c>
      <c r="U685">
        <v>0</v>
      </c>
      <c r="V685">
        <v>480.13218599078903</v>
      </c>
      <c r="W685">
        <v>208</v>
      </c>
      <c r="X685">
        <v>215.543570768102</v>
      </c>
      <c r="Y685">
        <v>250.83806601884299</v>
      </c>
      <c r="Z685">
        <v>0</v>
      </c>
      <c r="AA685">
        <v>200</v>
      </c>
      <c r="AB685">
        <v>241.070558304428</v>
      </c>
      <c r="AC685">
        <v>0</v>
      </c>
      <c r="AD685">
        <v>212</v>
      </c>
      <c r="AE685">
        <v>201</v>
      </c>
      <c r="AF685">
        <v>254.728813946396</v>
      </c>
      <c r="AG685">
        <v>249.497148347961</v>
      </c>
      <c r="AH685">
        <v>0</v>
      </c>
      <c r="AI685">
        <v>0</v>
      </c>
      <c r="AJ685">
        <v>0</v>
      </c>
      <c r="AK685">
        <v>212.70112002242999</v>
      </c>
      <c r="AL685">
        <v>0</v>
      </c>
      <c r="AM685">
        <v>234.88261641793301</v>
      </c>
      <c r="AN685">
        <v>0</v>
      </c>
      <c r="AO685">
        <v>0</v>
      </c>
      <c r="AP685">
        <v>0</v>
      </c>
      <c r="AQ685">
        <v>203</v>
      </c>
      <c r="AR685">
        <v>290.25883686412101</v>
      </c>
      <c r="AS685">
        <v>210.695224850957</v>
      </c>
      <c r="AT685">
        <v>216.523851725003</v>
      </c>
      <c r="AU685">
        <v>0</v>
      </c>
      <c r="AV685">
        <v>201</v>
      </c>
      <c r="AW685">
        <v>0</v>
      </c>
      <c r="AX685">
        <v>0</v>
      </c>
    </row>
    <row r="686" spans="1:50" x14ac:dyDescent="0.25">
      <c r="A686">
        <v>176.38968481375301</v>
      </c>
      <c r="B686">
        <v>481.86513528772502</v>
      </c>
      <c r="C686">
        <v>317.279522064753</v>
      </c>
      <c r="D686">
        <v>218.57588872574101</v>
      </c>
      <c r="E686">
        <v>215.46250488150599</v>
      </c>
      <c r="F686">
        <v>231</v>
      </c>
      <c r="G686">
        <v>219.94096985435399</v>
      </c>
      <c r="H686">
        <v>233.924891561122</v>
      </c>
      <c r="I686">
        <v>0</v>
      </c>
      <c r="J686">
        <v>214.098787130478</v>
      </c>
      <c r="K686">
        <v>214.99999999999901</v>
      </c>
      <c r="L686">
        <v>205.947873231871</v>
      </c>
      <c r="M686">
        <v>244.900287917897</v>
      </c>
      <c r="N686">
        <v>254.25905900075799</v>
      </c>
      <c r="O686">
        <v>203.95796918207699</v>
      </c>
      <c r="P686">
        <v>268.44919362189398</v>
      </c>
      <c r="Q686">
        <v>0</v>
      </c>
      <c r="R686">
        <v>241.92518453581101</v>
      </c>
      <c r="S686">
        <v>208.703120874131</v>
      </c>
      <c r="T686">
        <v>217.81063674748901</v>
      </c>
      <c r="U686">
        <v>0</v>
      </c>
      <c r="V686">
        <v>497.46812367599301</v>
      </c>
      <c r="W686">
        <v>217.44530137142701</v>
      </c>
      <c r="X686">
        <v>220.99879339184801</v>
      </c>
      <c r="Y686">
        <v>248.23896683314399</v>
      </c>
      <c r="Z686">
        <v>0</v>
      </c>
      <c r="AA686">
        <v>200</v>
      </c>
      <c r="AB686">
        <v>242.61270421798201</v>
      </c>
      <c r="AC686">
        <v>0</v>
      </c>
      <c r="AD686">
        <v>212</v>
      </c>
      <c r="AE686">
        <v>215.812168556058</v>
      </c>
      <c r="AF686">
        <v>259.031363142553</v>
      </c>
      <c r="AG686">
        <v>253.559058583579</v>
      </c>
      <c r="AH686">
        <v>206</v>
      </c>
      <c r="AI686">
        <v>0</v>
      </c>
      <c r="AJ686">
        <v>0</v>
      </c>
      <c r="AK686">
        <v>212.586924260845</v>
      </c>
      <c r="AL686">
        <v>0</v>
      </c>
      <c r="AM686">
        <v>241.39043022225599</v>
      </c>
      <c r="AN686">
        <v>0</v>
      </c>
      <c r="AO686">
        <v>0</v>
      </c>
      <c r="AP686">
        <v>0</v>
      </c>
      <c r="AQ686">
        <v>203</v>
      </c>
      <c r="AR686">
        <v>294.90531681486999</v>
      </c>
      <c r="AS686">
        <v>218.84279464977701</v>
      </c>
      <c r="AT686">
        <v>213.93231202489099</v>
      </c>
      <c r="AU686">
        <v>0</v>
      </c>
      <c r="AV686">
        <v>201.49478732318701</v>
      </c>
      <c r="AW686">
        <v>0</v>
      </c>
      <c r="AX686">
        <v>200</v>
      </c>
    </row>
    <row r="687" spans="1:50" x14ac:dyDescent="0.25">
      <c r="A687">
        <v>176.64756446991399</v>
      </c>
      <c r="B687">
        <v>474.65401007122199</v>
      </c>
      <c r="C687">
        <v>309.89373086257802</v>
      </c>
      <c r="D687">
        <v>212.96932595751201</v>
      </c>
      <c r="E687">
        <v>216.10182046134</v>
      </c>
      <c r="F687">
        <v>231</v>
      </c>
      <c r="G687">
        <v>234.10039925823901</v>
      </c>
      <c r="H687">
        <v>239.46034480783601</v>
      </c>
      <c r="I687">
        <v>0</v>
      </c>
      <c r="J687">
        <v>209.35029533328199</v>
      </c>
      <c r="K687">
        <v>215</v>
      </c>
      <c r="L687">
        <v>211</v>
      </c>
      <c r="M687">
        <v>257.32480772595</v>
      </c>
      <c r="N687">
        <v>249.304987553751</v>
      </c>
      <c r="O687">
        <v>210.436895894701</v>
      </c>
      <c r="P687">
        <v>264.77225082836202</v>
      </c>
      <c r="Q687">
        <v>0</v>
      </c>
      <c r="R687">
        <v>248.091306063741</v>
      </c>
      <c r="S687">
        <v>203.33898804449299</v>
      </c>
      <c r="T687">
        <v>227.93286914689301</v>
      </c>
      <c r="U687">
        <v>0</v>
      </c>
      <c r="V687">
        <v>522.20319585974505</v>
      </c>
      <c r="W687">
        <v>221.948661025674</v>
      </c>
      <c r="X687">
        <v>237.93584179738301</v>
      </c>
      <c r="Y687">
        <v>234.690147793129</v>
      </c>
      <c r="Z687">
        <v>0</v>
      </c>
      <c r="AA687">
        <v>0</v>
      </c>
      <c r="AB687">
        <v>235.50142825362099</v>
      </c>
      <c r="AC687">
        <v>0</v>
      </c>
      <c r="AD687">
        <v>0</v>
      </c>
      <c r="AE687">
        <v>219.52067817177701</v>
      </c>
      <c r="AF687">
        <v>253.24539236750701</v>
      </c>
      <c r="AG687">
        <v>255.461219836026</v>
      </c>
      <c r="AH687">
        <v>206</v>
      </c>
      <c r="AI687">
        <v>0</v>
      </c>
      <c r="AJ687">
        <v>0</v>
      </c>
      <c r="AK687">
        <v>210.42002476156901</v>
      </c>
      <c r="AL687">
        <v>0</v>
      </c>
      <c r="AM687">
        <v>249.18450552410499</v>
      </c>
      <c r="AN687">
        <v>0</v>
      </c>
      <c r="AO687">
        <v>0</v>
      </c>
      <c r="AP687">
        <v>0</v>
      </c>
      <c r="AQ687">
        <v>0</v>
      </c>
      <c r="AR687">
        <v>285.40386754813397</v>
      </c>
      <c r="AS687">
        <v>235.09787037445699</v>
      </c>
      <c r="AT687">
        <v>210.568871714371</v>
      </c>
      <c r="AU687">
        <v>0</v>
      </c>
      <c r="AV687">
        <v>202</v>
      </c>
      <c r="AW687">
        <v>0</v>
      </c>
      <c r="AX687">
        <v>200</v>
      </c>
    </row>
    <row r="688" spans="1:50" x14ac:dyDescent="0.25">
      <c r="A688">
        <v>176.905444126074</v>
      </c>
      <c r="B688">
        <v>501.55031761631898</v>
      </c>
      <c r="C688">
        <v>310.31366559213399</v>
      </c>
      <c r="D688">
        <v>208.15490971781799</v>
      </c>
      <c r="E688">
        <v>216.10182046134</v>
      </c>
      <c r="F688">
        <v>231</v>
      </c>
      <c r="G688">
        <v>234.813339297624</v>
      </c>
      <c r="H688">
        <v>239.83212077820201</v>
      </c>
      <c r="I688">
        <v>0</v>
      </c>
      <c r="J688">
        <v>209.35029533328199</v>
      </c>
      <c r="K688">
        <v>215</v>
      </c>
      <c r="L688">
        <v>211</v>
      </c>
      <c r="M688">
        <v>265.52779857521801</v>
      </c>
      <c r="N688">
        <v>241.65143619206299</v>
      </c>
      <c r="O688">
        <v>210.436895894701</v>
      </c>
      <c r="P688">
        <v>258.2357980118</v>
      </c>
      <c r="Q688">
        <v>0</v>
      </c>
      <c r="R688">
        <v>252.11403145353299</v>
      </c>
      <c r="S688">
        <v>203.33898804449299</v>
      </c>
      <c r="T688">
        <v>228.41871329065</v>
      </c>
      <c r="U688">
        <v>0</v>
      </c>
      <c r="V688">
        <v>561.35752928295403</v>
      </c>
      <c r="W688">
        <v>221.948661025674</v>
      </c>
      <c r="X688">
        <v>246.99999999999901</v>
      </c>
      <c r="Y688">
        <v>234.053688930264</v>
      </c>
      <c r="Z688">
        <v>0</v>
      </c>
      <c r="AA688">
        <v>0</v>
      </c>
      <c r="AB688">
        <v>233.39887061427899</v>
      </c>
      <c r="AC688">
        <v>0</v>
      </c>
      <c r="AD688">
        <v>0</v>
      </c>
      <c r="AE688">
        <v>220.54595295548299</v>
      </c>
      <c r="AF688">
        <v>252.337470968308</v>
      </c>
      <c r="AG688">
        <v>261.208499945244</v>
      </c>
      <c r="AH688">
        <v>206</v>
      </c>
      <c r="AI688">
        <v>0</v>
      </c>
      <c r="AJ688">
        <v>0</v>
      </c>
      <c r="AK688">
        <v>211.51262082105899</v>
      </c>
      <c r="AL688">
        <v>0</v>
      </c>
      <c r="AM688">
        <v>245.39586291254301</v>
      </c>
      <c r="AN688">
        <v>0</v>
      </c>
      <c r="AO688">
        <v>0</v>
      </c>
      <c r="AP688">
        <v>0</v>
      </c>
      <c r="AQ688">
        <v>0</v>
      </c>
      <c r="AR688">
        <v>286.705789979786</v>
      </c>
      <c r="AS688">
        <v>235.91443504278999</v>
      </c>
      <c r="AT688">
        <v>211</v>
      </c>
      <c r="AU688">
        <v>0</v>
      </c>
      <c r="AV688">
        <v>202</v>
      </c>
      <c r="AW688">
        <v>0</v>
      </c>
      <c r="AX688">
        <v>200</v>
      </c>
    </row>
    <row r="689" spans="1:50" x14ac:dyDescent="0.25">
      <c r="A689">
        <v>177.16332378223399</v>
      </c>
      <c r="B689">
        <v>485.33829124585401</v>
      </c>
      <c r="C689">
        <v>307.69038733525701</v>
      </c>
      <c r="D689">
        <v>206.999222573222</v>
      </c>
      <c r="E689">
        <v>216.10182046134</v>
      </c>
      <c r="F689">
        <v>231</v>
      </c>
      <c r="G689">
        <v>234.813339297624</v>
      </c>
      <c r="H689">
        <v>238.14558982707501</v>
      </c>
      <c r="I689">
        <v>0</v>
      </c>
      <c r="J689">
        <v>209.35029533328199</v>
      </c>
      <c r="K689">
        <v>215</v>
      </c>
      <c r="L689">
        <v>211</v>
      </c>
      <c r="M689">
        <v>265.52779857521801</v>
      </c>
      <c r="N689">
        <v>241.42637460442299</v>
      </c>
      <c r="O689">
        <v>210.436895894701</v>
      </c>
      <c r="P689">
        <v>261.69308602255802</v>
      </c>
      <c r="Q689">
        <v>0</v>
      </c>
      <c r="R689">
        <v>252.11403145353299</v>
      </c>
      <c r="S689">
        <v>203.33898804449299</v>
      </c>
      <c r="T689">
        <v>228.41871329065</v>
      </c>
      <c r="U689">
        <v>0</v>
      </c>
      <c r="V689">
        <v>559.01166303767502</v>
      </c>
      <c r="W689">
        <v>221.948661025674</v>
      </c>
      <c r="X689">
        <v>246.99999999999901</v>
      </c>
      <c r="Y689">
        <v>242.92186070729599</v>
      </c>
      <c r="Z689">
        <v>0</v>
      </c>
      <c r="AA689">
        <v>0</v>
      </c>
      <c r="AB689">
        <v>233.39887061427899</v>
      </c>
      <c r="AC689">
        <v>0</v>
      </c>
      <c r="AD689">
        <v>0</v>
      </c>
      <c r="AE689">
        <v>220.54595295548299</v>
      </c>
      <c r="AF689">
        <v>252.337470968308</v>
      </c>
      <c r="AG689">
        <v>263.706751400462</v>
      </c>
      <c r="AH689">
        <v>206</v>
      </c>
      <c r="AI689">
        <v>0</v>
      </c>
      <c r="AJ689">
        <v>0</v>
      </c>
      <c r="AK689">
        <v>211.51262082105899</v>
      </c>
      <c r="AL689">
        <v>0</v>
      </c>
      <c r="AM689">
        <v>244.31415035477099</v>
      </c>
      <c r="AN689">
        <v>0</v>
      </c>
      <c r="AO689">
        <v>0</v>
      </c>
      <c r="AP689">
        <v>0</v>
      </c>
      <c r="AQ689">
        <v>0</v>
      </c>
      <c r="AR689">
        <v>286.60303182597499</v>
      </c>
      <c r="AS689">
        <v>235.91443504278999</v>
      </c>
      <c r="AT689">
        <v>211</v>
      </c>
      <c r="AU689">
        <v>0</v>
      </c>
      <c r="AV689">
        <v>202</v>
      </c>
      <c r="AW689">
        <v>0</v>
      </c>
      <c r="AX689">
        <v>200</v>
      </c>
    </row>
    <row r="690" spans="1:50" x14ac:dyDescent="0.25">
      <c r="A690">
        <v>177.421203438395</v>
      </c>
      <c r="B690">
        <v>471.324781111427</v>
      </c>
      <c r="C690">
        <v>311.12546660053198</v>
      </c>
      <c r="D690">
        <v>206.58664761876801</v>
      </c>
      <c r="E690">
        <v>235.27245505644001</v>
      </c>
      <c r="F690">
        <v>220.49653428213099</v>
      </c>
      <c r="G690">
        <v>223.34498759392</v>
      </c>
      <c r="H690">
        <v>249.27582755492301</v>
      </c>
      <c r="I690">
        <v>0</v>
      </c>
      <c r="J690">
        <v>211.46499588143101</v>
      </c>
      <c r="K690">
        <v>209.322990132108</v>
      </c>
      <c r="L690">
        <v>220.08651301274099</v>
      </c>
      <c r="M690">
        <v>277.09529904075799</v>
      </c>
      <c r="N690">
        <v>243.25781332977101</v>
      </c>
      <c r="O690">
        <v>209.230653617505</v>
      </c>
      <c r="P690">
        <v>265.48480141881799</v>
      </c>
      <c r="Q690">
        <v>0</v>
      </c>
      <c r="R690">
        <v>244.71065077286499</v>
      </c>
      <c r="S690">
        <v>207.45545183694199</v>
      </c>
      <c r="T690">
        <v>215.76512590608499</v>
      </c>
      <c r="U690">
        <v>0</v>
      </c>
      <c r="V690">
        <v>558.299084247358</v>
      </c>
      <c r="W690">
        <v>220.46824331136099</v>
      </c>
      <c r="X690">
        <v>207.38133732874999</v>
      </c>
      <c r="Y690">
        <v>231.32962107493</v>
      </c>
      <c r="Z690">
        <v>0</v>
      </c>
      <c r="AA690">
        <v>0</v>
      </c>
      <c r="AB690">
        <v>240.63329368072999</v>
      </c>
      <c r="AC690">
        <v>203</v>
      </c>
      <c r="AD690">
        <v>219.38875774939001</v>
      </c>
      <c r="AE690">
        <v>217.00532985231899</v>
      </c>
      <c r="AF690">
        <v>242.86468953184701</v>
      </c>
      <c r="AG690">
        <v>259.15078877657498</v>
      </c>
      <c r="AH690">
        <v>206</v>
      </c>
      <c r="AI690">
        <v>0</v>
      </c>
      <c r="AJ690">
        <v>0</v>
      </c>
      <c r="AK690">
        <v>231.692575040675</v>
      </c>
      <c r="AL690">
        <v>0</v>
      </c>
      <c r="AM690">
        <v>244.27355557230999</v>
      </c>
      <c r="AN690">
        <v>0</v>
      </c>
      <c r="AO690">
        <v>0</v>
      </c>
      <c r="AP690">
        <v>0</v>
      </c>
      <c r="AQ690">
        <v>0</v>
      </c>
      <c r="AR690">
        <v>297.73871845388402</v>
      </c>
      <c r="AS690">
        <v>228.60888493160701</v>
      </c>
      <c r="AT690">
        <v>215.529886895988</v>
      </c>
      <c r="AU690">
        <v>200</v>
      </c>
      <c r="AV690">
        <v>202</v>
      </c>
      <c r="AW690">
        <v>220.43801478324301</v>
      </c>
      <c r="AX690">
        <v>209.093137015812</v>
      </c>
    </row>
    <row r="691" spans="1:50" x14ac:dyDescent="0.25">
      <c r="A691">
        <v>177.67908309455501</v>
      </c>
      <c r="B691">
        <v>485.349039981396</v>
      </c>
      <c r="C691">
        <v>311.20522231333803</v>
      </c>
      <c r="D691">
        <v>207.64095227250101</v>
      </c>
      <c r="E691">
        <v>233.69176844682599</v>
      </c>
      <c r="F691">
        <v>217.368888095215</v>
      </c>
      <c r="G691">
        <v>219.60178013190901</v>
      </c>
      <c r="H691">
        <v>273.97636050617803</v>
      </c>
      <c r="I691">
        <v>0</v>
      </c>
      <c r="J691">
        <v>211.93232933946601</v>
      </c>
      <c r="K691">
        <v>207</v>
      </c>
      <c r="L691">
        <v>222.597276574517</v>
      </c>
      <c r="M691">
        <v>278.26052440465799</v>
      </c>
      <c r="N691">
        <v>253.491577039285</v>
      </c>
      <c r="O691">
        <v>0</v>
      </c>
      <c r="P691">
        <v>262.29164121971297</v>
      </c>
      <c r="Q691">
        <v>0</v>
      </c>
      <c r="R691">
        <v>234.35681219980199</v>
      </c>
      <c r="S691">
        <v>214</v>
      </c>
      <c r="T691">
        <v>211.57719154423299</v>
      </c>
      <c r="U691">
        <v>0</v>
      </c>
      <c r="V691">
        <v>533.73414224257101</v>
      </c>
      <c r="W691">
        <v>0</v>
      </c>
      <c r="X691">
        <v>201.326040563851</v>
      </c>
      <c r="Y691">
        <v>229.159270984838</v>
      </c>
      <c r="Z691">
        <v>0</v>
      </c>
      <c r="AA691">
        <v>0</v>
      </c>
      <c r="AB691">
        <v>235.943579152252</v>
      </c>
      <c r="AC691">
        <v>203</v>
      </c>
      <c r="AD691">
        <v>211.07038081667301</v>
      </c>
      <c r="AE691">
        <v>215.54061248805399</v>
      </c>
      <c r="AF691">
        <v>237.15896957506499</v>
      </c>
      <c r="AG691">
        <v>260.1116329043</v>
      </c>
      <c r="AH691">
        <v>0</v>
      </c>
      <c r="AI691">
        <v>0</v>
      </c>
      <c r="AJ691">
        <v>0</v>
      </c>
      <c r="AK691">
        <v>241.856199846365</v>
      </c>
      <c r="AL691">
        <v>0</v>
      </c>
      <c r="AM691">
        <v>247.31994884708899</v>
      </c>
      <c r="AN691">
        <v>0</v>
      </c>
      <c r="AO691">
        <v>0</v>
      </c>
      <c r="AP691">
        <v>0</v>
      </c>
      <c r="AQ691">
        <v>0</v>
      </c>
      <c r="AR691">
        <v>301.15191875503803</v>
      </c>
      <c r="AS691">
        <v>219.69424745973501</v>
      </c>
      <c r="AT691">
        <v>217</v>
      </c>
      <c r="AU691">
        <v>200</v>
      </c>
      <c r="AV691">
        <v>0</v>
      </c>
      <c r="AW691">
        <v>221.05075299539999</v>
      </c>
      <c r="AX691">
        <v>212.52114708141599</v>
      </c>
    </row>
    <row r="692" spans="1:50" x14ac:dyDescent="0.25">
      <c r="A692">
        <v>177.93696275071599</v>
      </c>
      <c r="B692">
        <v>469.67872373223202</v>
      </c>
      <c r="C692">
        <v>306.80146219685901</v>
      </c>
      <c r="D692">
        <v>217</v>
      </c>
      <c r="E692">
        <v>233.69176844682599</v>
      </c>
      <c r="F692">
        <v>217.368888095215</v>
      </c>
      <c r="G692">
        <v>219.60178013190901</v>
      </c>
      <c r="H692">
        <v>286.22214857315402</v>
      </c>
      <c r="I692">
        <v>0</v>
      </c>
      <c r="J692">
        <v>211.93232933946601</v>
      </c>
      <c r="K692">
        <v>207</v>
      </c>
      <c r="L692">
        <v>222.597276574517</v>
      </c>
      <c r="M692">
        <v>276.82037760067101</v>
      </c>
      <c r="N692">
        <v>259.334662560666</v>
      </c>
      <c r="O692">
        <v>0</v>
      </c>
      <c r="P692">
        <v>267.21880583840698</v>
      </c>
      <c r="Q692">
        <v>0</v>
      </c>
      <c r="R692">
        <v>234.74413204487601</v>
      </c>
      <c r="S692">
        <v>214</v>
      </c>
      <c r="T692">
        <v>211.57719154423299</v>
      </c>
      <c r="U692">
        <v>0</v>
      </c>
      <c r="V692">
        <v>518.51988008206797</v>
      </c>
      <c r="W692">
        <v>0</v>
      </c>
      <c r="X692">
        <v>201.326040563851</v>
      </c>
      <c r="Y692">
        <v>229.32773988633599</v>
      </c>
      <c r="Z692">
        <v>0</v>
      </c>
      <c r="AA692">
        <v>0</v>
      </c>
      <c r="AB692">
        <v>235.606259975554</v>
      </c>
      <c r="AC692">
        <v>203</v>
      </c>
      <c r="AD692">
        <v>211.07038081667301</v>
      </c>
      <c r="AE692">
        <v>215.54061248805399</v>
      </c>
      <c r="AF692">
        <v>237.310269270048</v>
      </c>
      <c r="AG692">
        <v>259.418996028496</v>
      </c>
      <c r="AH692">
        <v>0</v>
      </c>
      <c r="AI692">
        <v>0</v>
      </c>
      <c r="AJ692">
        <v>0</v>
      </c>
      <c r="AK692">
        <v>241.856199846365</v>
      </c>
      <c r="AL692">
        <v>0</v>
      </c>
      <c r="AM692">
        <v>252.531300708873</v>
      </c>
      <c r="AN692">
        <v>0</v>
      </c>
      <c r="AO692">
        <v>0</v>
      </c>
      <c r="AP692">
        <v>0</v>
      </c>
      <c r="AQ692">
        <v>0</v>
      </c>
      <c r="AR692">
        <v>279.479040616215</v>
      </c>
      <c r="AS692">
        <v>219.642852328939</v>
      </c>
      <c r="AT692">
        <v>217</v>
      </c>
      <c r="AU692">
        <v>200</v>
      </c>
      <c r="AV692">
        <v>0</v>
      </c>
      <c r="AW692">
        <v>221.05075299539999</v>
      </c>
      <c r="AX692">
        <v>212.52114708141599</v>
      </c>
    </row>
    <row r="693" spans="1:50" x14ac:dyDescent="0.25">
      <c r="A693">
        <v>178.19484240687601</v>
      </c>
      <c r="B693">
        <v>482.45358452772302</v>
      </c>
      <c r="C693">
        <v>308.32912479034798</v>
      </c>
      <c r="D693">
        <v>217</v>
      </c>
      <c r="E693">
        <v>235.1099923978</v>
      </c>
      <c r="F693">
        <v>219.71920507073401</v>
      </c>
      <c r="G693">
        <v>221.34818720317699</v>
      </c>
      <c r="H693">
        <v>286.65093492493799</v>
      </c>
      <c r="I693">
        <v>0</v>
      </c>
      <c r="J693">
        <v>211.913525746272</v>
      </c>
      <c r="K693">
        <v>215.43777765444199</v>
      </c>
      <c r="L693">
        <v>222.735808483733</v>
      </c>
      <c r="M693">
        <v>280.48820063792601</v>
      </c>
      <c r="N693">
        <v>263.589683918297</v>
      </c>
      <c r="O693">
        <v>201</v>
      </c>
      <c r="P693">
        <v>269.94387072127</v>
      </c>
      <c r="Q693">
        <v>0</v>
      </c>
      <c r="R693">
        <v>235.261192783366</v>
      </c>
      <c r="S693">
        <v>212.123971916409</v>
      </c>
      <c r="T693">
        <v>215.79217272629199</v>
      </c>
      <c r="U693">
        <v>0</v>
      </c>
      <c r="V693">
        <v>529.57737056061001</v>
      </c>
      <c r="W693">
        <v>243</v>
      </c>
      <c r="X693">
        <v>202.54529681746899</v>
      </c>
      <c r="Y693">
        <v>232.35072460371001</v>
      </c>
      <c r="Z693">
        <v>0</v>
      </c>
      <c r="AA693">
        <v>0</v>
      </c>
      <c r="AB693">
        <v>235.409099803505</v>
      </c>
      <c r="AC693">
        <v>203</v>
      </c>
      <c r="AD693">
        <v>216.203894820052</v>
      </c>
      <c r="AE693">
        <v>216.52055370306499</v>
      </c>
      <c r="AF693">
        <v>237.83481848219799</v>
      </c>
      <c r="AG693">
        <v>267.83029467223298</v>
      </c>
      <c r="AH693">
        <v>0</v>
      </c>
      <c r="AI693">
        <v>201</v>
      </c>
      <c r="AJ693">
        <v>213</v>
      </c>
      <c r="AK693">
        <v>242.24920464316</v>
      </c>
      <c r="AL693">
        <v>0</v>
      </c>
      <c r="AM693">
        <v>253.66922975588901</v>
      </c>
      <c r="AN693">
        <v>0</v>
      </c>
      <c r="AO693">
        <v>0</v>
      </c>
      <c r="AP693">
        <v>0</v>
      </c>
      <c r="AQ693">
        <v>221</v>
      </c>
      <c r="AR693">
        <v>275.80585932392898</v>
      </c>
      <c r="AS693">
        <v>222.995837463405</v>
      </c>
      <c r="AT693">
        <v>218.12561685015399</v>
      </c>
      <c r="AU693">
        <v>201.87548196492099</v>
      </c>
      <c r="AV693">
        <v>0</v>
      </c>
      <c r="AW693">
        <v>219.247878341188</v>
      </c>
      <c r="AX693">
        <v>213.319473485077</v>
      </c>
    </row>
    <row r="694" spans="1:50" x14ac:dyDescent="0.25">
      <c r="A694">
        <v>178.45272206303699</v>
      </c>
      <c r="B694">
        <v>491.73878302024798</v>
      </c>
      <c r="C694">
        <v>305.90639106124399</v>
      </c>
      <c r="D694">
        <v>201</v>
      </c>
      <c r="E694">
        <v>251.221101203426</v>
      </c>
      <c r="F694">
        <v>246</v>
      </c>
      <c r="G694">
        <v>225.777111460556</v>
      </c>
      <c r="H694">
        <v>299.82613182376701</v>
      </c>
      <c r="I694">
        <v>0</v>
      </c>
      <c r="J694">
        <v>212.96660575520301</v>
      </c>
      <c r="K694">
        <v>235.11041118048399</v>
      </c>
      <c r="L694">
        <v>211.72282666588501</v>
      </c>
      <c r="M694">
        <v>298.65957965244303</v>
      </c>
      <c r="N694">
        <v>268.33146112951101</v>
      </c>
      <c r="O694">
        <v>201</v>
      </c>
      <c r="P694">
        <v>281.218080166162</v>
      </c>
      <c r="Q694">
        <v>0</v>
      </c>
      <c r="R694">
        <v>228.08877251018899</v>
      </c>
      <c r="S694">
        <v>204</v>
      </c>
      <c r="T694">
        <v>225.58913361949499</v>
      </c>
      <c r="U694">
        <v>0</v>
      </c>
      <c r="V694">
        <v>505.71505882242201</v>
      </c>
      <c r="W694">
        <v>232.254315391088</v>
      </c>
      <c r="X694">
        <v>208.18477501358299</v>
      </c>
      <c r="Y694">
        <v>233.20349115968099</v>
      </c>
      <c r="Z694">
        <v>0</v>
      </c>
      <c r="AA694">
        <v>0</v>
      </c>
      <c r="AB694">
        <v>242.77120504394901</v>
      </c>
      <c r="AC694">
        <v>0</v>
      </c>
      <c r="AD694">
        <v>226.031546677872</v>
      </c>
      <c r="AE694">
        <v>226.21691030959201</v>
      </c>
      <c r="AF694">
        <v>240.68942910546599</v>
      </c>
      <c r="AG694">
        <v>264.44177789216099</v>
      </c>
      <c r="AH694">
        <v>0</v>
      </c>
      <c r="AI694">
        <v>201</v>
      </c>
      <c r="AJ694">
        <v>213</v>
      </c>
      <c r="AK694">
        <v>227.349223208528</v>
      </c>
      <c r="AL694">
        <v>0</v>
      </c>
      <c r="AM694">
        <v>251.14401050987499</v>
      </c>
      <c r="AN694">
        <v>0</v>
      </c>
      <c r="AO694">
        <v>0</v>
      </c>
      <c r="AP694">
        <v>0</v>
      </c>
      <c r="AQ694">
        <v>221</v>
      </c>
      <c r="AR694">
        <v>270.49620132583198</v>
      </c>
      <c r="AS694">
        <v>246.53901105734101</v>
      </c>
      <c r="AT694">
        <v>223</v>
      </c>
      <c r="AU694">
        <v>209</v>
      </c>
      <c r="AV694">
        <v>0</v>
      </c>
      <c r="AW694">
        <v>210.05843992839399</v>
      </c>
      <c r="AX694">
        <v>213.95032202492999</v>
      </c>
    </row>
    <row r="695" spans="1:50" x14ac:dyDescent="0.25">
      <c r="A695">
        <v>178.710601719197</v>
      </c>
      <c r="B695">
        <v>491.249546879457</v>
      </c>
      <c r="C695">
        <v>301.63230445797802</v>
      </c>
      <c r="D695">
        <v>201</v>
      </c>
      <c r="E695">
        <v>258.93928411727597</v>
      </c>
      <c r="F695">
        <v>246</v>
      </c>
      <c r="G695">
        <v>226.37682538125901</v>
      </c>
      <c r="H695">
        <v>300.74903897203302</v>
      </c>
      <c r="I695">
        <v>0</v>
      </c>
      <c r="J695">
        <v>212.96660575520301</v>
      </c>
      <c r="K695">
        <v>236.403991546209</v>
      </c>
      <c r="L695">
        <v>211.481856026586</v>
      </c>
      <c r="M695">
        <v>287.44724569815497</v>
      </c>
      <c r="N695">
        <v>262.31364720328099</v>
      </c>
      <c r="O695">
        <v>201</v>
      </c>
      <c r="P695">
        <v>277.260911034461</v>
      </c>
      <c r="Q695">
        <v>0</v>
      </c>
      <c r="R695">
        <v>230.07420686134199</v>
      </c>
      <c r="S695">
        <v>204</v>
      </c>
      <c r="T695">
        <v>224.7145663414</v>
      </c>
      <c r="U695">
        <v>0</v>
      </c>
      <c r="V695">
        <v>465.719774122074</v>
      </c>
      <c r="W695">
        <v>231.72901499394399</v>
      </c>
      <c r="X695">
        <v>209.91651438800801</v>
      </c>
      <c r="Y695">
        <v>232.26646762561401</v>
      </c>
      <c r="Z695">
        <v>0</v>
      </c>
      <c r="AA695">
        <v>0</v>
      </c>
      <c r="AB695">
        <v>243.98555253773901</v>
      </c>
      <c r="AC695">
        <v>0</v>
      </c>
      <c r="AD695">
        <v>226.77972289537101</v>
      </c>
      <c r="AE695">
        <v>227.33333238773099</v>
      </c>
      <c r="AF695">
        <v>244.69741033843499</v>
      </c>
      <c r="AG695">
        <v>256.52494454103402</v>
      </c>
      <c r="AH695">
        <v>0</v>
      </c>
      <c r="AI695">
        <v>201</v>
      </c>
      <c r="AJ695">
        <v>213</v>
      </c>
      <c r="AK695">
        <v>226.874318383987</v>
      </c>
      <c r="AL695">
        <v>0</v>
      </c>
      <c r="AM695">
        <v>252.59238339542799</v>
      </c>
      <c r="AN695">
        <v>0</v>
      </c>
      <c r="AO695">
        <v>0</v>
      </c>
      <c r="AP695">
        <v>0</v>
      </c>
      <c r="AQ695">
        <v>221</v>
      </c>
      <c r="AR695">
        <v>269.08751079534801</v>
      </c>
      <c r="AS695">
        <v>248.84039631400799</v>
      </c>
      <c r="AT695">
        <v>223</v>
      </c>
      <c r="AU695">
        <v>209</v>
      </c>
      <c r="AV695">
        <v>0</v>
      </c>
      <c r="AW695">
        <v>210.05843992839399</v>
      </c>
      <c r="AX695">
        <v>213.95032202492999</v>
      </c>
    </row>
    <row r="696" spans="1:50" x14ac:dyDescent="0.25">
      <c r="A696">
        <v>178.96848137535801</v>
      </c>
      <c r="B696">
        <v>494.43873970974897</v>
      </c>
      <c r="C696">
        <v>302.16985302048602</v>
      </c>
      <c r="D696">
        <v>201</v>
      </c>
      <c r="E696">
        <v>258.93928411727597</v>
      </c>
      <c r="F696">
        <v>246</v>
      </c>
      <c r="G696">
        <v>226.37682538125901</v>
      </c>
      <c r="H696">
        <v>296.19150690980399</v>
      </c>
      <c r="I696">
        <v>0</v>
      </c>
      <c r="J696">
        <v>212.96660575520301</v>
      </c>
      <c r="K696">
        <v>236.403991546209</v>
      </c>
      <c r="L696">
        <v>211.481856026586</v>
      </c>
      <c r="M696">
        <v>287.44724569815497</v>
      </c>
      <c r="N696">
        <v>262.31364720328099</v>
      </c>
      <c r="O696">
        <v>201</v>
      </c>
      <c r="P696">
        <v>276.33289005014802</v>
      </c>
      <c r="Q696">
        <v>0</v>
      </c>
      <c r="R696">
        <v>230.07420686134199</v>
      </c>
      <c r="S696">
        <v>204</v>
      </c>
      <c r="T696">
        <v>224.7145663414</v>
      </c>
      <c r="U696">
        <v>0</v>
      </c>
      <c r="V696">
        <v>482.47266378299798</v>
      </c>
      <c r="W696">
        <v>231.72901499394399</v>
      </c>
      <c r="X696">
        <v>209.91651438800801</v>
      </c>
      <c r="Y696">
        <v>232.26646762561401</v>
      </c>
      <c r="Z696">
        <v>0</v>
      </c>
      <c r="AA696">
        <v>0</v>
      </c>
      <c r="AB696">
        <v>243.98555253773901</v>
      </c>
      <c r="AC696">
        <v>0</v>
      </c>
      <c r="AD696">
        <v>226.77972289537101</v>
      </c>
      <c r="AE696">
        <v>227.33333238773099</v>
      </c>
      <c r="AF696">
        <v>244.69741033843499</v>
      </c>
      <c r="AG696">
        <v>259.64809546151702</v>
      </c>
      <c r="AH696">
        <v>0</v>
      </c>
      <c r="AI696">
        <v>201</v>
      </c>
      <c r="AJ696">
        <v>213</v>
      </c>
      <c r="AK696">
        <v>226.874318383987</v>
      </c>
      <c r="AL696">
        <v>0</v>
      </c>
      <c r="AM696">
        <v>252.59238339542799</v>
      </c>
      <c r="AN696">
        <v>0</v>
      </c>
      <c r="AO696">
        <v>0</v>
      </c>
      <c r="AP696">
        <v>0</v>
      </c>
      <c r="AQ696">
        <v>221</v>
      </c>
      <c r="AR696">
        <v>270.58778152245401</v>
      </c>
      <c r="AS696">
        <v>248.84039631400799</v>
      </c>
      <c r="AT696">
        <v>223</v>
      </c>
      <c r="AU696">
        <v>209</v>
      </c>
      <c r="AV696">
        <v>0</v>
      </c>
      <c r="AW696">
        <v>210.05843992839399</v>
      </c>
      <c r="AX696">
        <v>213.95032202492999</v>
      </c>
    </row>
    <row r="697" spans="1:50" x14ac:dyDescent="0.25">
      <c r="A697">
        <v>179.226361031518</v>
      </c>
      <c r="B697">
        <v>493.64994356385898</v>
      </c>
      <c r="C697">
        <v>303.64591819549798</v>
      </c>
      <c r="D697">
        <v>206.29877151513799</v>
      </c>
      <c r="E697">
        <v>245.08208715779699</v>
      </c>
      <c r="F697">
        <v>230.69926447422401</v>
      </c>
      <c r="G697">
        <v>237.300607594658</v>
      </c>
      <c r="H697">
        <v>300.76170692040802</v>
      </c>
      <c r="I697">
        <v>0</v>
      </c>
      <c r="J697">
        <v>212.109696417306</v>
      </c>
      <c r="K697">
        <v>236.813088771525</v>
      </c>
      <c r="L697">
        <v>211.92960410706399</v>
      </c>
      <c r="M697">
        <v>300.49052206433902</v>
      </c>
      <c r="N697">
        <v>261.793238286426</v>
      </c>
      <c r="O697">
        <v>201</v>
      </c>
      <c r="P697">
        <v>275.80854183474003</v>
      </c>
      <c r="Q697">
        <v>224.68879775972701</v>
      </c>
      <c r="R697">
        <v>232.80692072572501</v>
      </c>
      <c r="S697">
        <v>204</v>
      </c>
      <c r="T697">
        <v>220.953121243373</v>
      </c>
      <c r="U697">
        <v>0</v>
      </c>
      <c r="V697">
        <v>470.99815355135303</v>
      </c>
      <c r="W697">
        <v>218.772006194944</v>
      </c>
      <c r="X697">
        <v>207.05301720040299</v>
      </c>
      <c r="Y697">
        <v>227.142036828442</v>
      </c>
      <c r="Z697">
        <v>216</v>
      </c>
      <c r="AA697">
        <v>0</v>
      </c>
      <c r="AB697">
        <v>240.14653227286601</v>
      </c>
      <c r="AC697">
        <v>0</v>
      </c>
      <c r="AD697">
        <v>229.84233087189901</v>
      </c>
      <c r="AE697">
        <v>227.681835862311</v>
      </c>
      <c r="AF697">
        <v>234.29039286455401</v>
      </c>
      <c r="AG697">
        <v>256.11588643968702</v>
      </c>
      <c r="AH697">
        <v>0</v>
      </c>
      <c r="AI697">
        <v>210.21535842156399</v>
      </c>
      <c r="AJ697">
        <v>213</v>
      </c>
      <c r="AK697">
        <v>224.40812501686199</v>
      </c>
      <c r="AL697">
        <v>218</v>
      </c>
      <c r="AM697">
        <v>252.37192270665199</v>
      </c>
      <c r="AN697">
        <v>0</v>
      </c>
      <c r="AO697">
        <v>0</v>
      </c>
      <c r="AP697">
        <v>0</v>
      </c>
      <c r="AQ697">
        <v>210.760712864928</v>
      </c>
      <c r="AR697">
        <v>266.88699652028401</v>
      </c>
      <c r="AS697">
        <v>256.985641719988</v>
      </c>
      <c r="AT697">
        <v>212.760712864928</v>
      </c>
      <c r="AU697">
        <v>207.97607128649199</v>
      </c>
      <c r="AV697">
        <v>0</v>
      </c>
      <c r="AW697">
        <v>210.247131840902</v>
      </c>
      <c r="AX697">
        <v>224.47785929763501</v>
      </c>
    </row>
    <row r="698" spans="1:50" x14ac:dyDescent="0.25">
      <c r="A698">
        <v>179.48424068767901</v>
      </c>
      <c r="B698">
        <v>483.56930158031099</v>
      </c>
      <c r="C698">
        <v>301.93972555370402</v>
      </c>
      <c r="D698">
        <v>210.92696284373201</v>
      </c>
      <c r="E698">
        <v>228.50303411212801</v>
      </c>
      <c r="F698">
        <v>224.519397374113</v>
      </c>
      <c r="G698">
        <v>245.63328603586999</v>
      </c>
      <c r="H698">
        <v>311.46524842601502</v>
      </c>
      <c r="I698">
        <v>0</v>
      </c>
      <c r="J698">
        <v>211.52062278321901</v>
      </c>
      <c r="K698">
        <v>236.50848849123099</v>
      </c>
      <c r="L698">
        <v>213.95050532027301</v>
      </c>
      <c r="M698">
        <v>321.42469649953603</v>
      </c>
      <c r="N698">
        <v>261.41538928252299</v>
      </c>
      <c r="O698">
        <v>0</v>
      </c>
      <c r="P698">
        <v>285.634588785586</v>
      </c>
      <c r="Q698">
        <v>223.859765074107</v>
      </c>
      <c r="R698">
        <v>235.77174448703801</v>
      </c>
      <c r="S698">
        <v>0</v>
      </c>
      <c r="T698">
        <v>215.93400709369701</v>
      </c>
      <c r="U698">
        <v>0</v>
      </c>
      <c r="V698">
        <v>428.66313880935797</v>
      </c>
      <c r="W698">
        <v>211.44401185151301</v>
      </c>
      <c r="X698">
        <v>204.495875443356</v>
      </c>
      <c r="Y698">
        <v>222.321464806352</v>
      </c>
      <c r="Z698">
        <v>216</v>
      </c>
      <c r="AA698">
        <v>0</v>
      </c>
      <c r="AB698">
        <v>233.76311421910401</v>
      </c>
      <c r="AC698">
        <v>0</v>
      </c>
      <c r="AD698">
        <v>232.13695264160901</v>
      </c>
      <c r="AE698">
        <v>225.93579452447401</v>
      </c>
      <c r="AF698">
        <v>222.166818896515</v>
      </c>
      <c r="AG698">
        <v>252.473585428858</v>
      </c>
      <c r="AH698">
        <v>0</v>
      </c>
      <c r="AI698">
        <v>219</v>
      </c>
      <c r="AJ698">
        <v>0</v>
      </c>
      <c r="AK698">
        <v>222.00451398102501</v>
      </c>
      <c r="AL698">
        <v>218</v>
      </c>
      <c r="AM698">
        <v>247.48080126127601</v>
      </c>
      <c r="AN698">
        <v>0</v>
      </c>
      <c r="AO698">
        <v>0</v>
      </c>
      <c r="AP698">
        <v>0</v>
      </c>
      <c r="AQ698">
        <v>201</v>
      </c>
      <c r="AR698">
        <v>266.12253903805498</v>
      </c>
      <c r="AS698">
        <v>254.49608276163499</v>
      </c>
      <c r="AT698">
        <v>203</v>
      </c>
      <c r="AU698">
        <v>207</v>
      </c>
      <c r="AV698">
        <v>0</v>
      </c>
      <c r="AW698">
        <v>210</v>
      </c>
      <c r="AX698">
        <v>227.97441474955201</v>
      </c>
    </row>
    <row r="699" spans="1:50" x14ac:dyDescent="0.25">
      <c r="A699">
        <v>179.74212034383899</v>
      </c>
      <c r="B699">
        <v>483.55630417504602</v>
      </c>
      <c r="C699">
        <v>300.49332331160002</v>
      </c>
      <c r="D699">
        <v>210.92696284373201</v>
      </c>
      <c r="E699">
        <v>228.50303411212801</v>
      </c>
      <c r="F699">
        <v>224.519397374113</v>
      </c>
      <c r="G699">
        <v>245.63328603586999</v>
      </c>
      <c r="H699">
        <v>314.254744514923</v>
      </c>
      <c r="I699">
        <v>0</v>
      </c>
      <c r="J699">
        <v>211.52062278321901</v>
      </c>
      <c r="K699">
        <v>236.50848849123099</v>
      </c>
      <c r="L699">
        <v>213.95050532027301</v>
      </c>
      <c r="M699">
        <v>321.42469649953603</v>
      </c>
      <c r="N699">
        <v>261.41538928252299</v>
      </c>
      <c r="O699">
        <v>0</v>
      </c>
      <c r="P699">
        <v>286.77896241531499</v>
      </c>
      <c r="Q699">
        <v>223.859765074107</v>
      </c>
      <c r="R699">
        <v>235.77174448703801</v>
      </c>
      <c r="S699">
        <v>0</v>
      </c>
      <c r="T699">
        <v>215.93400709369701</v>
      </c>
      <c r="U699">
        <v>0</v>
      </c>
      <c r="V699">
        <v>436.97006149594</v>
      </c>
      <c r="W699">
        <v>211.44401185151301</v>
      </c>
      <c r="X699">
        <v>204.495875443356</v>
      </c>
      <c r="Y699">
        <v>222.321464806352</v>
      </c>
      <c r="Z699">
        <v>216</v>
      </c>
      <c r="AA699">
        <v>0</v>
      </c>
      <c r="AB699">
        <v>233.76311421910401</v>
      </c>
      <c r="AC699">
        <v>0</v>
      </c>
      <c r="AD699">
        <v>232.13695264160901</v>
      </c>
      <c r="AE699">
        <v>225.93579452447401</v>
      </c>
      <c r="AF699">
        <v>222.166818896515</v>
      </c>
      <c r="AG699">
        <v>253.22636753027999</v>
      </c>
      <c r="AH699">
        <v>0</v>
      </c>
      <c r="AI699">
        <v>219</v>
      </c>
      <c r="AJ699">
        <v>0</v>
      </c>
      <c r="AK699">
        <v>222.00451398102501</v>
      </c>
      <c r="AL699">
        <v>218</v>
      </c>
      <c r="AM699">
        <v>247.48080126127601</v>
      </c>
      <c r="AN699">
        <v>0</v>
      </c>
      <c r="AO699">
        <v>0</v>
      </c>
      <c r="AP699">
        <v>0</v>
      </c>
      <c r="AQ699">
        <v>201</v>
      </c>
      <c r="AR699">
        <v>268.47404622054398</v>
      </c>
      <c r="AS699">
        <v>254.49608276163499</v>
      </c>
      <c r="AT699">
        <v>203</v>
      </c>
      <c r="AU699">
        <v>207</v>
      </c>
      <c r="AV699">
        <v>0</v>
      </c>
      <c r="AW699">
        <v>210</v>
      </c>
      <c r="AX699">
        <v>227.97441474955201</v>
      </c>
    </row>
    <row r="700" spans="1:50" x14ac:dyDescent="0.25">
      <c r="A700">
        <v>180</v>
      </c>
      <c r="B700">
        <v>483.33541811708398</v>
      </c>
      <c r="C700">
        <v>300.49606424554599</v>
      </c>
      <c r="D700">
        <v>210.92696284373201</v>
      </c>
      <c r="E700">
        <v>228.50303411212801</v>
      </c>
      <c r="F700">
        <v>224.519397374113</v>
      </c>
      <c r="G700">
        <v>245.63328603586999</v>
      </c>
      <c r="H700">
        <v>314.254744514923</v>
      </c>
      <c r="I700">
        <v>0</v>
      </c>
      <c r="J700">
        <v>211.52062278321901</v>
      </c>
      <c r="K700">
        <v>236.50848849123099</v>
      </c>
      <c r="L700">
        <v>213.95050532027301</v>
      </c>
      <c r="M700">
        <v>321.42469649953603</v>
      </c>
      <c r="N700">
        <v>261.41538928252299</v>
      </c>
      <c r="O700">
        <v>0</v>
      </c>
      <c r="P700">
        <v>286.77896241531499</v>
      </c>
      <c r="Q700">
        <v>223.859765074107</v>
      </c>
      <c r="R700">
        <v>235.77174448703801</v>
      </c>
      <c r="S700">
        <v>0</v>
      </c>
      <c r="T700">
        <v>215.93400709369701</v>
      </c>
      <c r="U700">
        <v>0</v>
      </c>
      <c r="V700">
        <v>437.082672589764</v>
      </c>
      <c r="W700">
        <v>211.44401185151301</v>
      </c>
      <c r="X700">
        <v>204.495875443356</v>
      </c>
      <c r="Y700">
        <v>222.321464806352</v>
      </c>
      <c r="Z700">
        <v>216</v>
      </c>
      <c r="AA700">
        <v>0</v>
      </c>
      <c r="AB700">
        <v>233.76311421910401</v>
      </c>
      <c r="AC700">
        <v>0</v>
      </c>
      <c r="AD700">
        <v>232.13695264160901</v>
      </c>
      <c r="AE700">
        <v>225.93579452447401</v>
      </c>
      <c r="AF700">
        <v>222.166818896515</v>
      </c>
      <c r="AG700">
        <v>253.22636753027999</v>
      </c>
      <c r="AH700">
        <v>0</v>
      </c>
      <c r="AI700">
        <v>219</v>
      </c>
      <c r="AJ700">
        <v>0</v>
      </c>
      <c r="AK700">
        <v>222.00451398102501</v>
      </c>
      <c r="AL700">
        <v>218</v>
      </c>
      <c r="AM700">
        <v>247.48080126127601</v>
      </c>
      <c r="AN700">
        <v>0</v>
      </c>
      <c r="AO700">
        <v>0</v>
      </c>
      <c r="AP700">
        <v>0</v>
      </c>
      <c r="AQ700">
        <v>201</v>
      </c>
      <c r="AR700">
        <v>268.47404622054398</v>
      </c>
      <c r="AS700">
        <v>254.49608276163499</v>
      </c>
      <c r="AT700">
        <v>203</v>
      </c>
      <c r="AU700">
        <v>207</v>
      </c>
      <c r="AV700">
        <v>0</v>
      </c>
      <c r="AW700">
        <v>210</v>
      </c>
      <c r="AX700">
        <v>227.97441474955201</v>
      </c>
    </row>
    <row r="701" spans="1:50" x14ac:dyDescent="0.25">
      <c r="A701">
        <v>180.25787965615999</v>
      </c>
      <c r="B701">
        <v>464.77597225495799</v>
      </c>
      <c r="C701">
        <v>306.53607516133701</v>
      </c>
      <c r="D701">
        <v>214.73717339715901</v>
      </c>
      <c r="E701">
        <v>220.57650619802999</v>
      </c>
      <c r="F701">
        <v>219.85899787205699</v>
      </c>
      <c r="G701">
        <v>253.03195099608899</v>
      </c>
      <c r="H701">
        <v>296.80606196063297</v>
      </c>
      <c r="I701">
        <v>0</v>
      </c>
      <c r="J701">
        <v>220.60266554853899</v>
      </c>
      <c r="K701">
        <v>233.78063186371401</v>
      </c>
      <c r="L701">
        <v>218.48571864632601</v>
      </c>
      <c r="M701">
        <v>359.42348671511701</v>
      </c>
      <c r="N701">
        <v>251.72358957629999</v>
      </c>
      <c r="O701">
        <v>211</v>
      </c>
      <c r="P701">
        <v>284.933317147293</v>
      </c>
      <c r="Q701">
        <v>224.44724219013</v>
      </c>
      <c r="R701">
        <v>229.43912645936899</v>
      </c>
      <c r="S701">
        <v>0</v>
      </c>
      <c r="T701">
        <v>213.133739530892</v>
      </c>
      <c r="U701">
        <v>0</v>
      </c>
      <c r="V701">
        <v>352.35766575980699</v>
      </c>
      <c r="W701">
        <v>212.27036104112599</v>
      </c>
      <c r="X701">
        <v>214.936443071958</v>
      </c>
      <c r="Y701">
        <v>227.52698234089499</v>
      </c>
      <c r="Z701">
        <v>216</v>
      </c>
      <c r="AA701">
        <v>0</v>
      </c>
      <c r="AB701">
        <v>231.797865022228</v>
      </c>
      <c r="AC701">
        <v>0</v>
      </c>
      <c r="AD701">
        <v>231.29443151730499</v>
      </c>
      <c r="AE701">
        <v>237.20378815687701</v>
      </c>
      <c r="AF701">
        <v>208.480302797702</v>
      </c>
      <c r="AG701">
        <v>242.41705862996301</v>
      </c>
      <c r="AH701">
        <v>0</v>
      </c>
      <c r="AI701">
        <v>219</v>
      </c>
      <c r="AJ701">
        <v>0</v>
      </c>
      <c r="AK701">
        <v>228.91286877990899</v>
      </c>
      <c r="AL701">
        <v>218</v>
      </c>
      <c r="AM701">
        <v>243.59453619246599</v>
      </c>
      <c r="AN701">
        <v>0</v>
      </c>
      <c r="AO701">
        <v>0</v>
      </c>
      <c r="AP701">
        <v>0</v>
      </c>
      <c r="AQ701">
        <v>211.023947064194</v>
      </c>
      <c r="AR701">
        <v>246.90059470073101</v>
      </c>
      <c r="AS701">
        <v>253.100128165039</v>
      </c>
      <c r="AT701">
        <v>202.99999999999901</v>
      </c>
      <c r="AU701">
        <v>206.99999999999901</v>
      </c>
      <c r="AV701">
        <v>0</v>
      </c>
      <c r="AW701">
        <v>210.28840894067699</v>
      </c>
      <c r="AX701">
        <v>231.42671786610299</v>
      </c>
    </row>
    <row r="702" spans="1:50" x14ac:dyDescent="0.25">
      <c r="A702">
        <v>180.51575931232</v>
      </c>
      <c r="B702">
        <v>463.02382571756601</v>
      </c>
      <c r="C702">
        <v>306.84370666897098</v>
      </c>
      <c r="D702">
        <v>215.39507878899701</v>
      </c>
      <c r="E702">
        <v>216</v>
      </c>
      <c r="F702">
        <v>218.462780282034</v>
      </c>
      <c r="G702">
        <v>254.39364026745901</v>
      </c>
      <c r="H702">
        <v>294.155921599078</v>
      </c>
      <c r="I702">
        <v>0</v>
      </c>
      <c r="J702">
        <v>222.38006979766701</v>
      </c>
      <c r="K702">
        <v>233.38897076657</v>
      </c>
      <c r="L702">
        <v>219.00546894036799</v>
      </c>
      <c r="M702">
        <v>365.15745996982702</v>
      </c>
      <c r="N702">
        <v>250.82386512251799</v>
      </c>
      <c r="O702">
        <v>211</v>
      </c>
      <c r="P702">
        <v>285.48187994429298</v>
      </c>
      <c r="Q702">
        <v>0</v>
      </c>
      <c r="R702">
        <v>225.95864475781599</v>
      </c>
      <c r="S702">
        <v>0</v>
      </c>
      <c r="T702">
        <v>212.72135474282399</v>
      </c>
      <c r="U702">
        <v>0</v>
      </c>
      <c r="V702">
        <v>337.26202819485002</v>
      </c>
      <c r="W702">
        <v>212.39335807010201</v>
      </c>
      <c r="X702">
        <v>216.91728951563201</v>
      </c>
      <c r="Y702">
        <v>228.36981604415601</v>
      </c>
      <c r="Z702">
        <v>0</v>
      </c>
      <c r="AA702">
        <v>0</v>
      </c>
      <c r="AB702">
        <v>230.95970674701499</v>
      </c>
      <c r="AC702">
        <v>0</v>
      </c>
      <c r="AD702">
        <v>231.26650889495301</v>
      </c>
      <c r="AE702">
        <v>238.76570126667201</v>
      </c>
      <c r="AF702">
        <v>205.289582820715</v>
      </c>
      <c r="AG702">
        <v>238.21284776512601</v>
      </c>
      <c r="AH702">
        <v>0</v>
      </c>
      <c r="AI702">
        <v>0</v>
      </c>
      <c r="AJ702">
        <v>0</v>
      </c>
      <c r="AK702">
        <v>230.28411412705501</v>
      </c>
      <c r="AL702">
        <v>0</v>
      </c>
      <c r="AM702">
        <v>242.43046912761599</v>
      </c>
      <c r="AN702">
        <v>0</v>
      </c>
      <c r="AO702">
        <v>0</v>
      </c>
      <c r="AP702">
        <v>0</v>
      </c>
      <c r="AQ702">
        <v>211.98345790312601</v>
      </c>
      <c r="AR702">
        <v>242.98204568257901</v>
      </c>
      <c r="AS702">
        <v>253.05999585655701</v>
      </c>
      <c r="AT702">
        <v>0</v>
      </c>
      <c r="AU702">
        <v>0</v>
      </c>
      <c r="AV702">
        <v>0</v>
      </c>
      <c r="AW702">
        <v>210.39335807010201</v>
      </c>
      <c r="AX702">
        <v>231.90889170191801</v>
      </c>
    </row>
    <row r="703" spans="1:50" x14ac:dyDescent="0.25">
      <c r="A703">
        <v>180.77363896848101</v>
      </c>
      <c r="B703">
        <v>465.13631967812597</v>
      </c>
      <c r="C703">
        <v>305.81585813887801</v>
      </c>
      <c r="D703">
        <v>215.39507878899701</v>
      </c>
      <c r="E703">
        <v>216</v>
      </c>
      <c r="F703">
        <v>218.462780282034</v>
      </c>
      <c r="G703">
        <v>254.39364026745901</v>
      </c>
      <c r="H703">
        <v>294.22575026714401</v>
      </c>
      <c r="I703">
        <v>0</v>
      </c>
      <c r="J703">
        <v>222.38006979766701</v>
      </c>
      <c r="K703">
        <v>233.38897076657</v>
      </c>
      <c r="L703">
        <v>219.00546894036799</v>
      </c>
      <c r="M703">
        <v>364.35964695395103</v>
      </c>
      <c r="N703">
        <v>250.82386512251799</v>
      </c>
      <c r="O703">
        <v>211</v>
      </c>
      <c r="P703">
        <v>285.48187994429298</v>
      </c>
      <c r="Q703">
        <v>0</v>
      </c>
      <c r="R703">
        <v>225.95864475781599</v>
      </c>
      <c r="S703">
        <v>0</v>
      </c>
      <c r="T703">
        <v>212.72135474282399</v>
      </c>
      <c r="U703">
        <v>0</v>
      </c>
      <c r="V703">
        <v>337.86022477129001</v>
      </c>
      <c r="W703">
        <v>212.39335807010201</v>
      </c>
      <c r="X703">
        <v>216.91728951563201</v>
      </c>
      <c r="Y703">
        <v>228.36981604415601</v>
      </c>
      <c r="Z703">
        <v>0</v>
      </c>
      <c r="AA703">
        <v>0</v>
      </c>
      <c r="AB703">
        <v>230.95970674701499</v>
      </c>
      <c r="AC703">
        <v>0</v>
      </c>
      <c r="AD703">
        <v>231.26650889495301</v>
      </c>
      <c r="AE703">
        <v>238.76570126667201</v>
      </c>
      <c r="AF703">
        <v>205.289582820715</v>
      </c>
      <c r="AG703">
        <v>238.21284776512601</v>
      </c>
      <c r="AH703">
        <v>0</v>
      </c>
      <c r="AI703">
        <v>0</v>
      </c>
      <c r="AJ703">
        <v>0</v>
      </c>
      <c r="AK703">
        <v>230.28411412705501</v>
      </c>
      <c r="AL703">
        <v>0</v>
      </c>
      <c r="AM703">
        <v>242.43046912761599</v>
      </c>
      <c r="AN703">
        <v>0</v>
      </c>
      <c r="AO703">
        <v>0</v>
      </c>
      <c r="AP703">
        <v>0</v>
      </c>
      <c r="AQ703">
        <v>211.98345790312601</v>
      </c>
      <c r="AR703">
        <v>242.98204568257901</v>
      </c>
      <c r="AS703">
        <v>253.05999585655701</v>
      </c>
      <c r="AT703">
        <v>0</v>
      </c>
      <c r="AU703">
        <v>0</v>
      </c>
      <c r="AV703">
        <v>0</v>
      </c>
      <c r="AW703">
        <v>210.39335807010201</v>
      </c>
      <c r="AX703">
        <v>231.90889170191801</v>
      </c>
    </row>
    <row r="704" spans="1:50" x14ac:dyDescent="0.25">
      <c r="A704">
        <v>181.031518624641</v>
      </c>
      <c r="B704">
        <v>473.37055035681198</v>
      </c>
      <c r="C704">
        <v>303.15265906555499</v>
      </c>
      <c r="D704">
        <v>214.16510667658</v>
      </c>
      <c r="E704">
        <v>216</v>
      </c>
      <c r="F704">
        <v>219.84721619165899</v>
      </c>
      <c r="G704">
        <v>254.41645108721599</v>
      </c>
      <c r="H704">
        <v>287.30039564462498</v>
      </c>
      <c r="I704">
        <v>0</v>
      </c>
      <c r="J704">
        <v>221.55044571071701</v>
      </c>
      <c r="K704">
        <v>232.42137710545001</v>
      </c>
      <c r="L704">
        <v>218.589372222245</v>
      </c>
      <c r="M704">
        <v>376.049367361051</v>
      </c>
      <c r="N704">
        <v>257.06408276663899</v>
      </c>
      <c r="O704">
        <v>210.80350266210701</v>
      </c>
      <c r="P704">
        <v>285.80495078842398</v>
      </c>
      <c r="Q704">
        <v>0</v>
      </c>
      <c r="R704">
        <v>225.024268335557</v>
      </c>
      <c r="S704">
        <v>0</v>
      </c>
      <c r="T704">
        <v>214.956084527374</v>
      </c>
      <c r="U704">
        <v>0</v>
      </c>
      <c r="V704">
        <v>332.94052483647403</v>
      </c>
      <c r="W704">
        <v>214.135486070181</v>
      </c>
      <c r="X704">
        <v>216.568655293685</v>
      </c>
      <c r="Y704">
        <v>224.21507751194201</v>
      </c>
      <c r="Z704">
        <v>0</v>
      </c>
      <c r="AA704">
        <v>0</v>
      </c>
      <c r="AB704">
        <v>228.91985284969499</v>
      </c>
      <c r="AC704">
        <v>0</v>
      </c>
      <c r="AD704">
        <v>229.67745050216701</v>
      </c>
      <c r="AE704">
        <v>245.73431191609399</v>
      </c>
      <c r="AF704">
        <v>205.44030565545799</v>
      </c>
      <c r="AG704">
        <v>236.043800661272</v>
      </c>
      <c r="AH704">
        <v>0</v>
      </c>
      <c r="AI704">
        <v>201</v>
      </c>
      <c r="AJ704">
        <v>0</v>
      </c>
      <c r="AK704">
        <v>225.040789142438</v>
      </c>
      <c r="AL704">
        <v>0</v>
      </c>
      <c r="AM704">
        <v>241.67795787298101</v>
      </c>
      <c r="AN704">
        <v>0</v>
      </c>
      <c r="AO704">
        <v>0</v>
      </c>
      <c r="AP704">
        <v>0</v>
      </c>
      <c r="AQ704">
        <v>214.99299787510699</v>
      </c>
      <c r="AR704">
        <v>247.845205346271</v>
      </c>
      <c r="AS704">
        <v>261.13745934157498</v>
      </c>
      <c r="AT704">
        <v>0</v>
      </c>
      <c r="AU704">
        <v>0</v>
      </c>
      <c r="AV704">
        <v>0</v>
      </c>
      <c r="AW704">
        <v>209.700359536701</v>
      </c>
      <c r="AX704">
        <v>234.420692843192</v>
      </c>
    </row>
    <row r="705" spans="1:50" x14ac:dyDescent="0.25">
      <c r="A705">
        <v>181.289398280802</v>
      </c>
      <c r="B705">
        <v>469.83225132905102</v>
      </c>
      <c r="C705">
        <v>299.22304970037499</v>
      </c>
      <c r="D705">
        <v>207.56292154352499</v>
      </c>
      <c r="E705">
        <v>0</v>
      </c>
      <c r="F705">
        <v>223.991610460863</v>
      </c>
      <c r="G705">
        <v>263.973067583957</v>
      </c>
      <c r="H705">
        <v>273.66177382017401</v>
      </c>
      <c r="I705">
        <v>0</v>
      </c>
      <c r="J705">
        <v>218.865767373811</v>
      </c>
      <c r="K705">
        <v>226.905708420433</v>
      </c>
      <c r="L705">
        <v>217.65557400536599</v>
      </c>
      <c r="M705">
        <v>398.57611571200198</v>
      </c>
      <c r="N705">
        <v>258.49564065895601</v>
      </c>
      <c r="O705">
        <v>210</v>
      </c>
      <c r="P705">
        <v>288.14465447551203</v>
      </c>
      <c r="Q705">
        <v>0</v>
      </c>
      <c r="R705">
        <v>221.008389539136</v>
      </c>
      <c r="S705">
        <v>0</v>
      </c>
      <c r="T705">
        <v>221.834970262311</v>
      </c>
      <c r="U705">
        <v>0</v>
      </c>
      <c r="V705">
        <v>303.60020951863498</v>
      </c>
      <c r="W705">
        <v>223</v>
      </c>
      <c r="X705">
        <v>215.88254645208499</v>
      </c>
      <c r="Y705">
        <v>214.115914840638</v>
      </c>
      <c r="Z705">
        <v>0</v>
      </c>
      <c r="AA705">
        <v>0</v>
      </c>
      <c r="AB705">
        <v>229.44241228196699</v>
      </c>
      <c r="AC705">
        <v>0</v>
      </c>
      <c r="AD705">
        <v>228.64942420675001</v>
      </c>
      <c r="AE705">
        <v>258.850443537535</v>
      </c>
      <c r="AF705">
        <v>204.52936338697799</v>
      </c>
      <c r="AG705">
        <v>226.76133700464499</v>
      </c>
      <c r="AH705">
        <v>0</v>
      </c>
      <c r="AI705">
        <v>201</v>
      </c>
      <c r="AJ705">
        <v>0</v>
      </c>
      <c r="AK705">
        <v>211.522455526095</v>
      </c>
      <c r="AL705">
        <v>0</v>
      </c>
      <c r="AM705">
        <v>238.61642020227899</v>
      </c>
      <c r="AN705">
        <v>0</v>
      </c>
      <c r="AO705">
        <v>0</v>
      </c>
      <c r="AP705">
        <v>0</v>
      </c>
      <c r="AQ705">
        <v>225.46224707388399</v>
      </c>
      <c r="AR705">
        <v>239.58860436828201</v>
      </c>
      <c r="AS705">
        <v>260.61294258992001</v>
      </c>
      <c r="AT705">
        <v>0</v>
      </c>
      <c r="AU705">
        <v>0</v>
      </c>
      <c r="AV705">
        <v>0</v>
      </c>
      <c r="AW705">
        <v>200</v>
      </c>
      <c r="AX705">
        <v>235.87307238353901</v>
      </c>
    </row>
    <row r="706" spans="1:50" x14ac:dyDescent="0.25">
      <c r="A706">
        <v>181.54727793696199</v>
      </c>
      <c r="B706">
        <v>464.91367624879098</v>
      </c>
      <c r="C706">
        <v>300.48921714423398</v>
      </c>
      <c r="D706">
        <v>207.56292154352499</v>
      </c>
      <c r="E706">
        <v>0</v>
      </c>
      <c r="F706">
        <v>223.991610460863</v>
      </c>
      <c r="G706">
        <v>263.973067583957</v>
      </c>
      <c r="H706">
        <v>273.66177382017401</v>
      </c>
      <c r="I706">
        <v>0</v>
      </c>
      <c r="J706">
        <v>218.865767373811</v>
      </c>
      <c r="K706">
        <v>226.905708420433</v>
      </c>
      <c r="L706">
        <v>217.65557400536599</v>
      </c>
      <c r="M706">
        <v>394.99903322923302</v>
      </c>
      <c r="N706">
        <v>258.49564065895601</v>
      </c>
      <c r="O706">
        <v>210</v>
      </c>
      <c r="P706">
        <v>288.14465447551203</v>
      </c>
      <c r="Q706">
        <v>0</v>
      </c>
      <c r="R706">
        <v>221.008389539136</v>
      </c>
      <c r="S706">
        <v>0</v>
      </c>
      <c r="T706">
        <v>221.834970262311</v>
      </c>
      <c r="U706">
        <v>0</v>
      </c>
      <c r="V706">
        <v>303.60020951863498</v>
      </c>
      <c r="W706">
        <v>223</v>
      </c>
      <c r="X706">
        <v>215.88254645208499</v>
      </c>
      <c r="Y706">
        <v>214.115914840638</v>
      </c>
      <c r="Z706">
        <v>0</v>
      </c>
      <c r="AA706">
        <v>0</v>
      </c>
      <c r="AB706">
        <v>229.44241228196699</v>
      </c>
      <c r="AC706">
        <v>0</v>
      </c>
      <c r="AD706">
        <v>228.64942420675001</v>
      </c>
      <c r="AE706">
        <v>258.850443537535</v>
      </c>
      <c r="AF706">
        <v>204.52936338697799</v>
      </c>
      <c r="AG706">
        <v>226.76133700464499</v>
      </c>
      <c r="AH706">
        <v>0</v>
      </c>
      <c r="AI706">
        <v>201</v>
      </c>
      <c r="AJ706">
        <v>0</v>
      </c>
      <c r="AK706">
        <v>211.522455526095</v>
      </c>
      <c r="AL706">
        <v>0</v>
      </c>
      <c r="AM706">
        <v>238.61642020227899</v>
      </c>
      <c r="AN706">
        <v>0</v>
      </c>
      <c r="AO706">
        <v>0</v>
      </c>
      <c r="AP706">
        <v>0</v>
      </c>
      <c r="AQ706">
        <v>225.46224707388399</v>
      </c>
      <c r="AR706">
        <v>239.58860436828201</v>
      </c>
      <c r="AS706">
        <v>260.61294258992001</v>
      </c>
      <c r="AT706">
        <v>0</v>
      </c>
      <c r="AU706">
        <v>0</v>
      </c>
      <c r="AV706">
        <v>0</v>
      </c>
      <c r="AW706">
        <v>200</v>
      </c>
      <c r="AX706">
        <v>235.87307238353901</v>
      </c>
    </row>
    <row r="707" spans="1:50" x14ac:dyDescent="0.25">
      <c r="A707">
        <v>181.805157593123</v>
      </c>
      <c r="B707">
        <v>471.59615454704101</v>
      </c>
      <c r="C707">
        <v>303.43517045384402</v>
      </c>
      <c r="D707">
        <v>207.56292154352499</v>
      </c>
      <c r="E707">
        <v>0</v>
      </c>
      <c r="F707">
        <v>223.991610460863</v>
      </c>
      <c r="G707">
        <v>261.56747830133702</v>
      </c>
      <c r="H707">
        <v>271.90193311612302</v>
      </c>
      <c r="I707">
        <v>0</v>
      </c>
      <c r="J707">
        <v>218.865767373811</v>
      </c>
      <c r="K707">
        <v>226.905708420433</v>
      </c>
      <c r="L707">
        <v>217.65557400536599</v>
      </c>
      <c r="M707">
        <v>406.91633641057598</v>
      </c>
      <c r="N707">
        <v>259.06739898670901</v>
      </c>
      <c r="O707">
        <v>210</v>
      </c>
      <c r="P707">
        <v>291.85273247148501</v>
      </c>
      <c r="Q707">
        <v>0</v>
      </c>
      <c r="R707">
        <v>221.008389539136</v>
      </c>
      <c r="S707">
        <v>0</v>
      </c>
      <c r="T707">
        <v>221.199041106484</v>
      </c>
      <c r="U707">
        <v>0</v>
      </c>
      <c r="V707">
        <v>316.91449100956697</v>
      </c>
      <c r="W707">
        <v>223</v>
      </c>
      <c r="X707">
        <v>215.88254645208499</v>
      </c>
      <c r="Y707">
        <v>214.115914840638</v>
      </c>
      <c r="Z707">
        <v>0</v>
      </c>
      <c r="AA707">
        <v>0</v>
      </c>
      <c r="AB707">
        <v>229.62443708022801</v>
      </c>
      <c r="AC707">
        <v>0</v>
      </c>
      <c r="AD707">
        <v>229.59497607346901</v>
      </c>
      <c r="AE707">
        <v>254.926779603298</v>
      </c>
      <c r="AF707">
        <v>204.52936338697799</v>
      </c>
      <c r="AG707">
        <v>226.76133700464499</v>
      </c>
      <c r="AH707">
        <v>0</v>
      </c>
      <c r="AI707">
        <v>201</v>
      </c>
      <c r="AJ707">
        <v>0</v>
      </c>
      <c r="AK707">
        <v>211.522455526095</v>
      </c>
      <c r="AL707">
        <v>0</v>
      </c>
      <c r="AM707">
        <v>238.40958295582001</v>
      </c>
      <c r="AN707">
        <v>0</v>
      </c>
      <c r="AO707">
        <v>0</v>
      </c>
      <c r="AP707">
        <v>0</v>
      </c>
      <c r="AQ707">
        <v>225.46224707388399</v>
      </c>
      <c r="AR707">
        <v>240.19478186831901</v>
      </c>
      <c r="AS707">
        <v>260.21141550105398</v>
      </c>
      <c r="AT707">
        <v>0</v>
      </c>
      <c r="AU707">
        <v>0</v>
      </c>
      <c r="AV707">
        <v>0</v>
      </c>
      <c r="AW707">
        <v>200</v>
      </c>
      <c r="AX707">
        <v>235.889372228745</v>
      </c>
    </row>
    <row r="708" spans="1:50" x14ac:dyDescent="0.25">
      <c r="A708">
        <v>182.06303724928301</v>
      </c>
      <c r="B708">
        <v>460.47672889278101</v>
      </c>
      <c r="C708">
        <v>296.93302648252899</v>
      </c>
      <c r="D708">
        <v>206.35807821466</v>
      </c>
      <c r="E708">
        <v>0</v>
      </c>
      <c r="F708">
        <v>226.44403384222801</v>
      </c>
      <c r="G708">
        <v>281.33593760400902</v>
      </c>
      <c r="H708">
        <v>257.876594905758</v>
      </c>
      <c r="I708">
        <v>0</v>
      </c>
      <c r="J708">
        <v>227.29009178877101</v>
      </c>
      <c r="K708">
        <v>226.88201949282001</v>
      </c>
      <c r="L708">
        <v>216.20269340887799</v>
      </c>
      <c r="M708">
        <v>442.60597166189098</v>
      </c>
      <c r="N708">
        <v>263.60922775542701</v>
      </c>
      <c r="O708">
        <v>209.462925466824</v>
      </c>
      <c r="P708">
        <v>302.21234185104902</v>
      </c>
      <c r="Q708">
        <v>0</v>
      </c>
      <c r="R708">
        <v>218.22307388090499</v>
      </c>
      <c r="S708">
        <v>0</v>
      </c>
      <c r="T708">
        <v>227.53310842293399</v>
      </c>
      <c r="U708">
        <v>0</v>
      </c>
      <c r="V708">
        <v>285.452400443192</v>
      </c>
      <c r="W708">
        <v>210.33215630033999</v>
      </c>
      <c r="X708">
        <v>223.02341327212</v>
      </c>
      <c r="Y708">
        <v>212.246867340878</v>
      </c>
      <c r="Z708">
        <v>0</v>
      </c>
      <c r="AA708">
        <v>0</v>
      </c>
      <c r="AB708">
        <v>238.85752033540601</v>
      </c>
      <c r="AC708">
        <v>0</v>
      </c>
      <c r="AD708">
        <v>234.82670428496999</v>
      </c>
      <c r="AE708">
        <v>272.84809472505401</v>
      </c>
      <c r="AF708">
        <v>206.13217696640501</v>
      </c>
      <c r="AG708">
        <v>233.79110773426501</v>
      </c>
      <c r="AH708">
        <v>0</v>
      </c>
      <c r="AI708">
        <v>208.63283308520701</v>
      </c>
      <c r="AJ708">
        <v>207</v>
      </c>
      <c r="AK708">
        <v>215.67704730470399</v>
      </c>
      <c r="AL708">
        <v>0</v>
      </c>
      <c r="AM708">
        <v>239.908667377418</v>
      </c>
      <c r="AN708">
        <v>0</v>
      </c>
      <c r="AO708">
        <v>0</v>
      </c>
      <c r="AP708">
        <v>0</v>
      </c>
      <c r="AQ708">
        <v>224.33930743337501</v>
      </c>
      <c r="AR708">
        <v>240.389916094721</v>
      </c>
      <c r="AS708">
        <v>260.784154066773</v>
      </c>
      <c r="AT708">
        <v>0</v>
      </c>
      <c r="AU708">
        <v>0</v>
      </c>
      <c r="AV708">
        <v>0</v>
      </c>
      <c r="AW708">
        <v>200</v>
      </c>
      <c r="AX708">
        <v>236.40634755607101</v>
      </c>
    </row>
    <row r="709" spans="1:50" x14ac:dyDescent="0.25">
      <c r="A709">
        <v>182.32091690544399</v>
      </c>
      <c r="B709">
        <v>471.20972938002001</v>
      </c>
      <c r="C709">
        <v>294.74941364809899</v>
      </c>
      <c r="D709">
        <v>206.01699052787899</v>
      </c>
      <c r="E709">
        <v>0</v>
      </c>
      <c r="F709">
        <v>228.01699052787899</v>
      </c>
      <c r="G709">
        <v>282.06462915679202</v>
      </c>
      <c r="H709">
        <v>252.609519929117</v>
      </c>
      <c r="I709">
        <v>0</v>
      </c>
      <c r="J709">
        <v>238</v>
      </c>
      <c r="K709">
        <v>226.28840189828901</v>
      </c>
      <c r="L709">
        <v>215.322100929041</v>
      </c>
      <c r="M709">
        <v>423.90999379699002</v>
      </c>
      <c r="N709">
        <v>262.27731500522702</v>
      </c>
      <c r="O709">
        <v>209.47876184015101</v>
      </c>
      <c r="P709">
        <v>300.14895275646802</v>
      </c>
      <c r="Q709">
        <v>0</v>
      </c>
      <c r="R709">
        <v>215.555219215607</v>
      </c>
      <c r="S709">
        <v>0</v>
      </c>
      <c r="T709">
        <v>230.895058818405</v>
      </c>
      <c r="U709">
        <v>0</v>
      </c>
      <c r="V709">
        <v>271.678542562205</v>
      </c>
      <c r="W709">
        <v>209.14158638207601</v>
      </c>
      <c r="X709">
        <v>232</v>
      </c>
      <c r="Y709">
        <v>207.44478078439201</v>
      </c>
      <c r="Z709">
        <v>0</v>
      </c>
      <c r="AA709">
        <v>0</v>
      </c>
      <c r="AB709">
        <v>240.32439317858299</v>
      </c>
      <c r="AC709">
        <v>0</v>
      </c>
      <c r="AD709">
        <v>234.70880784291001</v>
      </c>
      <c r="AE709">
        <v>272.99002035513797</v>
      </c>
      <c r="AF709">
        <v>209</v>
      </c>
      <c r="AG709">
        <v>230.80460892939001</v>
      </c>
      <c r="AH709">
        <v>0</v>
      </c>
      <c r="AI709">
        <v>216</v>
      </c>
      <c r="AJ709">
        <v>207</v>
      </c>
      <c r="AK709">
        <v>219</v>
      </c>
      <c r="AL709">
        <v>0</v>
      </c>
      <c r="AM709">
        <v>237.464055027879</v>
      </c>
      <c r="AN709">
        <v>0</v>
      </c>
      <c r="AO709">
        <v>0</v>
      </c>
      <c r="AP709">
        <v>0</v>
      </c>
      <c r="AQ709">
        <v>225.78658633831699</v>
      </c>
      <c r="AR709">
        <v>233.14495316072001</v>
      </c>
      <c r="AS709">
        <v>258.71432398693503</v>
      </c>
      <c r="AT709">
        <v>0</v>
      </c>
      <c r="AU709">
        <v>0</v>
      </c>
      <c r="AV709">
        <v>0</v>
      </c>
      <c r="AW709">
        <v>0</v>
      </c>
      <c r="AX709">
        <v>235.33702109825299</v>
      </c>
    </row>
    <row r="710" spans="1:50" x14ac:dyDescent="0.25">
      <c r="A710">
        <v>182.57879656160401</v>
      </c>
      <c r="B710">
        <v>480.22636985619198</v>
      </c>
      <c r="C710">
        <v>297.90039851395198</v>
      </c>
      <c r="D710">
        <v>206.01699052787899</v>
      </c>
      <c r="E710">
        <v>0</v>
      </c>
      <c r="F710">
        <v>228.01699052787899</v>
      </c>
      <c r="G710">
        <v>261.18786511504197</v>
      </c>
      <c r="H710">
        <v>257.72219782486098</v>
      </c>
      <c r="I710">
        <v>0</v>
      </c>
      <c r="J710">
        <v>238</v>
      </c>
      <c r="K710">
        <v>226.28840189828901</v>
      </c>
      <c r="L710">
        <v>215.322100929041</v>
      </c>
      <c r="M710">
        <v>440.63354468175203</v>
      </c>
      <c r="N710">
        <v>262.27731500522702</v>
      </c>
      <c r="O710">
        <v>209.47876184015101</v>
      </c>
      <c r="P710">
        <v>303.23134171546502</v>
      </c>
      <c r="Q710">
        <v>0</v>
      </c>
      <c r="R710">
        <v>215.555219215607</v>
      </c>
      <c r="S710">
        <v>0</v>
      </c>
      <c r="T710">
        <v>230.895058818405</v>
      </c>
      <c r="U710">
        <v>0</v>
      </c>
      <c r="V710">
        <v>274.364972561309</v>
      </c>
      <c r="W710">
        <v>209.14158638207601</v>
      </c>
      <c r="X710">
        <v>232</v>
      </c>
      <c r="Y710">
        <v>207.44478078439201</v>
      </c>
      <c r="Z710">
        <v>0</v>
      </c>
      <c r="AA710">
        <v>0</v>
      </c>
      <c r="AB710">
        <v>240.32439317858299</v>
      </c>
      <c r="AC710">
        <v>0</v>
      </c>
      <c r="AD710">
        <v>234.70880784291001</v>
      </c>
      <c r="AE710">
        <v>273.43914892002903</v>
      </c>
      <c r="AF710">
        <v>209</v>
      </c>
      <c r="AG710">
        <v>230.80460892939001</v>
      </c>
      <c r="AH710">
        <v>0</v>
      </c>
      <c r="AI710">
        <v>216</v>
      </c>
      <c r="AJ710">
        <v>207</v>
      </c>
      <c r="AK710">
        <v>219</v>
      </c>
      <c r="AL710">
        <v>0</v>
      </c>
      <c r="AM710">
        <v>237.464055027879</v>
      </c>
      <c r="AN710">
        <v>0</v>
      </c>
      <c r="AO710">
        <v>0</v>
      </c>
      <c r="AP710">
        <v>0</v>
      </c>
      <c r="AQ710">
        <v>225.78658633831699</v>
      </c>
      <c r="AR710">
        <v>233.14495316072001</v>
      </c>
      <c r="AS710">
        <v>260.06618519589898</v>
      </c>
      <c r="AT710">
        <v>0</v>
      </c>
      <c r="AU710">
        <v>0</v>
      </c>
      <c r="AV710">
        <v>0</v>
      </c>
      <c r="AW710">
        <v>0</v>
      </c>
      <c r="AX710">
        <v>235.33702109825299</v>
      </c>
    </row>
    <row r="711" spans="1:50" x14ac:dyDescent="0.25">
      <c r="A711">
        <v>182.83667621776499</v>
      </c>
      <c r="B711">
        <v>462.05029866264499</v>
      </c>
      <c r="C711">
        <v>295.81289142083602</v>
      </c>
      <c r="D711">
        <v>205.98439674802</v>
      </c>
      <c r="E711">
        <v>0</v>
      </c>
      <c r="F711">
        <v>226.551321274245</v>
      </c>
      <c r="G711">
        <v>270.463172633417</v>
      </c>
      <c r="H711">
        <v>254.65891736910899</v>
      </c>
      <c r="I711">
        <v>208</v>
      </c>
      <c r="J711">
        <v>236.431766826223</v>
      </c>
      <c r="K711">
        <v>226.20990777002501</v>
      </c>
      <c r="L711">
        <v>215.63907938255099</v>
      </c>
      <c r="M711">
        <v>487.39713908244403</v>
      </c>
      <c r="N711">
        <v>260.987035070464</v>
      </c>
      <c r="O711">
        <v>217.053736256051</v>
      </c>
      <c r="P711">
        <v>309.445327442767</v>
      </c>
      <c r="Q711">
        <v>0</v>
      </c>
      <c r="R711">
        <v>215.555219215607</v>
      </c>
      <c r="S711">
        <v>0</v>
      </c>
      <c r="T711">
        <v>231.45651294814499</v>
      </c>
      <c r="U711">
        <v>0</v>
      </c>
      <c r="V711">
        <v>284.46873623637401</v>
      </c>
      <c r="W711">
        <v>210.13190108712499</v>
      </c>
      <c r="X711">
        <v>232</v>
      </c>
      <c r="Y711">
        <v>206.750656811976</v>
      </c>
      <c r="Z711">
        <v>0</v>
      </c>
      <c r="AA711">
        <v>0</v>
      </c>
      <c r="AB711">
        <v>242.495343901117</v>
      </c>
      <c r="AC711">
        <v>0</v>
      </c>
      <c r="AD711">
        <v>234.92895482515999</v>
      </c>
      <c r="AE711">
        <v>317.46724734372299</v>
      </c>
      <c r="AF711">
        <v>209</v>
      </c>
      <c r="AG711">
        <v>230.80460892939001</v>
      </c>
      <c r="AH711">
        <v>0</v>
      </c>
      <c r="AI711">
        <v>216</v>
      </c>
      <c r="AJ711">
        <v>207</v>
      </c>
      <c r="AK711">
        <v>219</v>
      </c>
      <c r="AL711">
        <v>0</v>
      </c>
      <c r="AM711">
        <v>239.707868817095</v>
      </c>
      <c r="AN711">
        <v>0</v>
      </c>
      <c r="AO711">
        <v>0</v>
      </c>
      <c r="AP711">
        <v>0</v>
      </c>
      <c r="AQ711">
        <v>223.80526671929599</v>
      </c>
      <c r="AR711">
        <v>229.34026718683299</v>
      </c>
      <c r="AS711">
        <v>256.78653642166</v>
      </c>
      <c r="AT711">
        <v>0</v>
      </c>
      <c r="AU711">
        <v>0</v>
      </c>
      <c r="AV711">
        <v>0</v>
      </c>
      <c r="AW711">
        <v>204.44735892960301</v>
      </c>
      <c r="AX711">
        <v>233.45302999810599</v>
      </c>
    </row>
    <row r="712" spans="1:50" x14ac:dyDescent="0.25">
      <c r="A712">
        <v>183.094555873925</v>
      </c>
      <c r="B712">
        <v>451.27551827999702</v>
      </c>
      <c r="C712">
        <v>296.16445763438702</v>
      </c>
      <c r="D712">
        <v>211.35778214950199</v>
      </c>
      <c r="E712">
        <v>222</v>
      </c>
      <c r="F712">
        <v>221.271629127751</v>
      </c>
      <c r="G712">
        <v>268.40000718116897</v>
      </c>
      <c r="H712">
        <v>238.11055704080701</v>
      </c>
      <c r="I712">
        <v>208</v>
      </c>
      <c r="J712">
        <v>248.787919153335</v>
      </c>
      <c r="K712">
        <v>216.24093877878801</v>
      </c>
      <c r="L712">
        <v>217.407212243787</v>
      </c>
      <c r="M712">
        <v>486.13482744096598</v>
      </c>
      <c r="N712">
        <v>251.25741809832201</v>
      </c>
      <c r="O712">
        <v>256.92625046163198</v>
      </c>
      <c r="P712">
        <v>303.38837413889502</v>
      </c>
      <c r="Q712">
        <v>0</v>
      </c>
      <c r="R712">
        <v>211.22597362391201</v>
      </c>
      <c r="S712">
        <v>0</v>
      </c>
      <c r="T712">
        <v>237.79163488045299</v>
      </c>
      <c r="U712">
        <v>0</v>
      </c>
      <c r="V712">
        <v>244.74858784634</v>
      </c>
      <c r="W712">
        <v>205.29021581415901</v>
      </c>
      <c r="X712">
        <v>207.33020472770599</v>
      </c>
      <c r="Y712">
        <v>213.68962057408999</v>
      </c>
      <c r="Z712">
        <v>0</v>
      </c>
      <c r="AA712">
        <v>0</v>
      </c>
      <c r="AB712">
        <v>248.03734307214501</v>
      </c>
      <c r="AC712">
        <v>0</v>
      </c>
      <c r="AD712">
        <v>236.752198715704</v>
      </c>
      <c r="AE712">
        <v>340.23942028639402</v>
      </c>
      <c r="AF712">
        <v>214.697927553368</v>
      </c>
      <c r="AG712">
        <v>246.12347794615599</v>
      </c>
      <c r="AH712">
        <v>0</v>
      </c>
      <c r="AI712">
        <v>203.26720244010599</v>
      </c>
      <c r="AJ712">
        <v>231.69101939792901</v>
      </c>
      <c r="AK712">
        <v>218.20420015250599</v>
      </c>
      <c r="AL712">
        <v>0</v>
      </c>
      <c r="AM712">
        <v>242.690924212368</v>
      </c>
      <c r="AN712">
        <v>203</v>
      </c>
      <c r="AO712">
        <v>0</v>
      </c>
      <c r="AP712">
        <v>0</v>
      </c>
      <c r="AQ712">
        <v>215.421234800956</v>
      </c>
      <c r="AR712">
        <v>208.87044808515799</v>
      </c>
      <c r="AS712">
        <v>248.32372176977299</v>
      </c>
      <c r="AT712">
        <v>0</v>
      </c>
      <c r="AU712">
        <v>204</v>
      </c>
      <c r="AV712">
        <v>201</v>
      </c>
      <c r="AW712">
        <v>211.83884679732699</v>
      </c>
      <c r="AX712">
        <v>225.145208519802</v>
      </c>
    </row>
    <row r="713" spans="1:50" x14ac:dyDescent="0.25">
      <c r="A713">
        <v>183.35243553008499</v>
      </c>
      <c r="B713">
        <v>461.95861261054102</v>
      </c>
      <c r="C713">
        <v>298.79810179644898</v>
      </c>
      <c r="D713">
        <v>212.30737215902499</v>
      </c>
      <c r="E713">
        <v>222</v>
      </c>
      <c r="F713">
        <v>220.862584457406</v>
      </c>
      <c r="G713">
        <v>263.01563076416397</v>
      </c>
      <c r="H713">
        <v>236.001059953035</v>
      </c>
      <c r="I713">
        <v>208</v>
      </c>
      <c r="J713">
        <v>250.776699743286</v>
      </c>
      <c r="K713">
        <v>214.512882707118</v>
      </c>
      <c r="L713">
        <v>217.53005964994199</v>
      </c>
      <c r="M713">
        <v>512.775420508926</v>
      </c>
      <c r="N713">
        <v>248.59162654946201</v>
      </c>
      <c r="O713">
        <v>260.59338200730002</v>
      </c>
      <c r="P713">
        <v>286.89642010006401</v>
      </c>
      <c r="Q713">
        <v>0</v>
      </c>
      <c r="R713">
        <v>0</v>
      </c>
      <c r="S713">
        <v>0</v>
      </c>
      <c r="T713">
        <v>237.261624325947</v>
      </c>
      <c r="U713">
        <v>0</v>
      </c>
      <c r="V713">
        <v>239.73697571827901</v>
      </c>
      <c r="W713">
        <v>200</v>
      </c>
      <c r="X713">
        <v>201</v>
      </c>
      <c r="Y713">
        <v>214.23398172536699</v>
      </c>
      <c r="Z713">
        <v>0</v>
      </c>
      <c r="AA713">
        <v>0</v>
      </c>
      <c r="AB713">
        <v>246.43809836133499</v>
      </c>
      <c r="AC713">
        <v>0</v>
      </c>
      <c r="AD713">
        <v>234.730555768221</v>
      </c>
      <c r="AE713">
        <v>337.852724873917</v>
      </c>
      <c r="AF713">
        <v>215</v>
      </c>
      <c r="AG713">
        <v>0</v>
      </c>
      <c r="AH713">
        <v>0</v>
      </c>
      <c r="AI713">
        <v>200</v>
      </c>
      <c r="AJ713">
        <v>233</v>
      </c>
      <c r="AK713">
        <v>218</v>
      </c>
      <c r="AL713">
        <v>0</v>
      </c>
      <c r="AM713">
        <v>241.07783125449501</v>
      </c>
      <c r="AN713">
        <v>203</v>
      </c>
      <c r="AO713">
        <v>0</v>
      </c>
      <c r="AP713">
        <v>0</v>
      </c>
      <c r="AQ713">
        <v>213.191397502098</v>
      </c>
      <c r="AR713">
        <v>203.66479136226101</v>
      </c>
      <c r="AS713">
        <v>245.69433289362499</v>
      </c>
      <c r="AT713">
        <v>0</v>
      </c>
      <c r="AU713">
        <v>204</v>
      </c>
      <c r="AV713">
        <v>201</v>
      </c>
      <c r="AW713">
        <v>212.11064701351199</v>
      </c>
      <c r="AX713">
        <v>223.81420755674</v>
      </c>
    </row>
    <row r="714" spans="1:50" x14ac:dyDescent="0.25">
      <c r="A714">
        <v>183.610315186246</v>
      </c>
      <c r="B714">
        <v>452.67598254713602</v>
      </c>
      <c r="C714">
        <v>293.00150105519998</v>
      </c>
      <c r="D714">
        <v>212.30737215902499</v>
      </c>
      <c r="E714">
        <v>222</v>
      </c>
      <c r="F714">
        <v>220.862584457406</v>
      </c>
      <c r="G714">
        <v>269.09974720239597</v>
      </c>
      <c r="H714">
        <v>239.92010422280001</v>
      </c>
      <c r="I714">
        <v>208</v>
      </c>
      <c r="J714">
        <v>247.71128999804199</v>
      </c>
      <c r="K714">
        <v>214.512882707118</v>
      </c>
      <c r="L714">
        <v>217.53005964994199</v>
      </c>
      <c r="M714">
        <v>504.44068882339201</v>
      </c>
      <c r="N714">
        <v>246.585839300185</v>
      </c>
      <c r="O714">
        <v>248.09196617270601</v>
      </c>
      <c r="P714">
        <v>296.11472820344198</v>
      </c>
      <c r="Q714">
        <v>0</v>
      </c>
      <c r="R714">
        <v>0</v>
      </c>
      <c r="S714">
        <v>0</v>
      </c>
      <c r="T714">
        <v>236.781534012566</v>
      </c>
      <c r="U714">
        <v>0</v>
      </c>
      <c r="V714">
        <v>240.11265143938701</v>
      </c>
      <c r="W714">
        <v>200</v>
      </c>
      <c r="X714">
        <v>201</v>
      </c>
      <c r="Y714">
        <v>214.23398172536699</v>
      </c>
      <c r="Z714">
        <v>0</v>
      </c>
      <c r="AA714">
        <v>0</v>
      </c>
      <c r="AB714">
        <v>240.524208883245</v>
      </c>
      <c r="AC714">
        <v>0</v>
      </c>
      <c r="AD714">
        <v>232.47405695217401</v>
      </c>
      <c r="AE714">
        <v>345.27724600028898</v>
      </c>
      <c r="AF714">
        <v>215</v>
      </c>
      <c r="AG714">
        <v>0</v>
      </c>
      <c r="AH714">
        <v>0</v>
      </c>
      <c r="AI714">
        <v>200</v>
      </c>
      <c r="AJ714">
        <v>231.873471421044</v>
      </c>
      <c r="AK714">
        <v>218</v>
      </c>
      <c r="AL714">
        <v>0</v>
      </c>
      <c r="AM714">
        <v>232.92969940331199</v>
      </c>
      <c r="AN714">
        <v>203</v>
      </c>
      <c r="AO714">
        <v>0</v>
      </c>
      <c r="AP714">
        <v>0</v>
      </c>
      <c r="AQ714">
        <v>213.191397502098</v>
      </c>
      <c r="AR714">
        <v>203.67325900237299</v>
      </c>
      <c r="AS714">
        <v>252.276676496905</v>
      </c>
      <c r="AT714">
        <v>0</v>
      </c>
      <c r="AU714">
        <v>204</v>
      </c>
      <c r="AV714">
        <v>201</v>
      </c>
      <c r="AW714">
        <v>212.11064701351199</v>
      </c>
      <c r="AX714">
        <v>223.65200910209799</v>
      </c>
    </row>
    <row r="715" spans="1:50" x14ac:dyDescent="0.25">
      <c r="A715">
        <v>183.86819484240601</v>
      </c>
      <c r="B715">
        <v>454.75954117588299</v>
      </c>
      <c r="C715">
        <v>290.104278607011</v>
      </c>
      <c r="D715">
        <v>218.04907078592899</v>
      </c>
      <c r="E715">
        <v>218.102757471422</v>
      </c>
      <c r="F715">
        <v>220.369477397716</v>
      </c>
      <c r="G715">
        <v>275.11596280069</v>
      </c>
      <c r="H715">
        <v>236.83126769987899</v>
      </c>
      <c r="I715">
        <v>208</v>
      </c>
      <c r="J715">
        <v>250.246247358255</v>
      </c>
      <c r="K715">
        <v>218.680106961902</v>
      </c>
      <c r="L715">
        <v>214.12735474233199</v>
      </c>
      <c r="M715">
        <v>546.72816079620998</v>
      </c>
      <c r="N715">
        <v>239.48619166562401</v>
      </c>
      <c r="O715">
        <v>269.36962397299197</v>
      </c>
      <c r="P715">
        <v>303.65081967560297</v>
      </c>
      <c r="Q715">
        <v>0</v>
      </c>
      <c r="R715">
        <v>0</v>
      </c>
      <c r="S715">
        <v>0</v>
      </c>
      <c r="T715">
        <v>239.724460501149</v>
      </c>
      <c r="U715">
        <v>0</v>
      </c>
      <c r="V715">
        <v>239.89004598157001</v>
      </c>
      <c r="W715">
        <v>206.039704063974</v>
      </c>
      <c r="X715">
        <v>204.63742636000501</v>
      </c>
      <c r="Y715">
        <v>230.78954801652799</v>
      </c>
      <c r="Z715">
        <v>0</v>
      </c>
      <c r="AA715">
        <v>0</v>
      </c>
      <c r="AB715">
        <v>250.25133888273501</v>
      </c>
      <c r="AC715">
        <v>0</v>
      </c>
      <c r="AD715">
        <v>232.837383603376</v>
      </c>
      <c r="AE715">
        <v>341.16720891261502</v>
      </c>
      <c r="AF715">
        <v>212.315526686586</v>
      </c>
      <c r="AG715">
        <v>214</v>
      </c>
      <c r="AH715">
        <v>247</v>
      </c>
      <c r="AI715">
        <v>208.05430122572599</v>
      </c>
      <c r="AJ715">
        <v>214.66148140277201</v>
      </c>
      <c r="AK715">
        <v>218</v>
      </c>
      <c r="AL715">
        <v>0</v>
      </c>
      <c r="AM715">
        <v>237.379462538458</v>
      </c>
      <c r="AN715">
        <v>205.598161685718</v>
      </c>
      <c r="AO715">
        <v>0</v>
      </c>
      <c r="AP715">
        <v>208</v>
      </c>
      <c r="AQ715">
        <v>219.57491253485799</v>
      </c>
      <c r="AR715">
        <v>202.57477936929399</v>
      </c>
      <c r="AS715">
        <v>242.27659444575801</v>
      </c>
      <c r="AT715">
        <v>0</v>
      </c>
      <c r="AU715">
        <v>204</v>
      </c>
      <c r="AV715">
        <v>200.740183831428</v>
      </c>
      <c r="AW715">
        <v>219.538062619746</v>
      </c>
      <c r="AX715">
        <v>221.161206235886</v>
      </c>
    </row>
    <row r="716" spans="1:50" x14ac:dyDescent="0.25">
      <c r="A716">
        <v>184.12607449856699</v>
      </c>
      <c r="B716">
        <v>469.922894307984</v>
      </c>
      <c r="C716">
        <v>290.87898009438101</v>
      </c>
      <c r="D716">
        <v>217.49566528697</v>
      </c>
      <c r="E716">
        <v>207</v>
      </c>
      <c r="F716">
        <v>216.45231815667199</v>
      </c>
      <c r="G716">
        <v>273.31680001847701</v>
      </c>
      <c r="H716">
        <v>219.55314743274101</v>
      </c>
      <c r="I716">
        <v>0</v>
      </c>
      <c r="J716">
        <v>255.46093658814601</v>
      </c>
      <c r="K716">
        <v>231</v>
      </c>
      <c r="L716">
        <v>200</v>
      </c>
      <c r="M716">
        <v>560.66517740432596</v>
      </c>
      <c r="N716">
        <v>228.18340091472601</v>
      </c>
      <c r="O716">
        <v>297.63365932923102</v>
      </c>
      <c r="P716">
        <v>293.94845983276502</v>
      </c>
      <c r="Q716">
        <v>0</v>
      </c>
      <c r="R716">
        <v>0</v>
      </c>
      <c r="S716">
        <v>0</v>
      </c>
      <c r="T716">
        <v>225.586267046572</v>
      </c>
      <c r="U716">
        <v>0</v>
      </c>
      <c r="V716">
        <v>232.155670043166</v>
      </c>
      <c r="W716">
        <v>213.460987582732</v>
      </c>
      <c r="X716">
        <v>215</v>
      </c>
      <c r="Y716">
        <v>264</v>
      </c>
      <c r="Z716">
        <v>0</v>
      </c>
      <c r="AA716">
        <v>0</v>
      </c>
      <c r="AB716">
        <v>252.915668514131</v>
      </c>
      <c r="AC716">
        <v>0</v>
      </c>
      <c r="AD716">
        <v>230.03168061146599</v>
      </c>
      <c r="AE716">
        <v>350.182355218628</v>
      </c>
      <c r="AF716">
        <v>208</v>
      </c>
      <c r="AG716">
        <v>214</v>
      </c>
      <c r="AH716">
        <v>247</v>
      </c>
      <c r="AI716">
        <v>231</v>
      </c>
      <c r="AJ716">
        <v>202.48721376633799</v>
      </c>
      <c r="AK716">
        <v>0</v>
      </c>
      <c r="AL716">
        <v>0</v>
      </c>
      <c r="AM716">
        <v>234.68951283624</v>
      </c>
      <c r="AN716">
        <v>213</v>
      </c>
      <c r="AO716">
        <v>0</v>
      </c>
      <c r="AP716">
        <v>208</v>
      </c>
      <c r="AQ716">
        <v>221.41929391972201</v>
      </c>
      <c r="AR716">
        <v>201</v>
      </c>
      <c r="AS716">
        <v>227.63477639693801</v>
      </c>
      <c r="AT716">
        <v>0</v>
      </c>
      <c r="AU716">
        <v>0</v>
      </c>
      <c r="AV716">
        <v>200</v>
      </c>
      <c r="AW716">
        <v>225</v>
      </c>
      <c r="AX716">
        <v>219.75707619385199</v>
      </c>
    </row>
    <row r="717" spans="1:50" x14ac:dyDescent="0.25">
      <c r="A717">
        <v>184.38395415472701</v>
      </c>
      <c r="B717">
        <v>464.52702482871098</v>
      </c>
      <c r="C717">
        <v>290.221737363773</v>
      </c>
      <c r="D717">
        <v>217.49566528697</v>
      </c>
      <c r="E717">
        <v>207</v>
      </c>
      <c r="F717">
        <v>216.45231815667199</v>
      </c>
      <c r="G717">
        <v>272.86888222075999</v>
      </c>
      <c r="H717">
        <v>219.55314743274101</v>
      </c>
      <c r="I717">
        <v>0</v>
      </c>
      <c r="J717">
        <v>253.92148978587201</v>
      </c>
      <c r="K717">
        <v>231</v>
      </c>
      <c r="L717">
        <v>200</v>
      </c>
      <c r="M717">
        <v>590.53274847550904</v>
      </c>
      <c r="N717">
        <v>228.18340091472601</v>
      </c>
      <c r="O717">
        <v>294.52194904559099</v>
      </c>
      <c r="P717">
        <v>299.62085213715397</v>
      </c>
      <c r="Q717">
        <v>0</v>
      </c>
      <c r="R717">
        <v>0</v>
      </c>
      <c r="S717">
        <v>0</v>
      </c>
      <c r="T717">
        <v>225.586267046572</v>
      </c>
      <c r="U717">
        <v>0</v>
      </c>
      <c r="V717">
        <v>232.155670043166</v>
      </c>
      <c r="W717">
        <v>213.460987582732</v>
      </c>
      <c r="X717">
        <v>215</v>
      </c>
      <c r="Y717">
        <v>264</v>
      </c>
      <c r="Z717">
        <v>0</v>
      </c>
      <c r="AA717">
        <v>0</v>
      </c>
      <c r="AB717">
        <v>250.49720124576601</v>
      </c>
      <c r="AC717">
        <v>0</v>
      </c>
      <c r="AD717">
        <v>229.86837048668701</v>
      </c>
      <c r="AE717">
        <v>334.53341713353501</v>
      </c>
      <c r="AF717">
        <v>208</v>
      </c>
      <c r="AG717">
        <v>214</v>
      </c>
      <c r="AH717">
        <v>247</v>
      </c>
      <c r="AI717">
        <v>231</v>
      </c>
      <c r="AJ717">
        <v>202.48721376633799</v>
      </c>
      <c r="AK717">
        <v>0</v>
      </c>
      <c r="AL717">
        <v>0</v>
      </c>
      <c r="AM717">
        <v>230.73443327371001</v>
      </c>
      <c r="AN717">
        <v>213</v>
      </c>
      <c r="AO717">
        <v>0</v>
      </c>
      <c r="AP717">
        <v>208</v>
      </c>
      <c r="AQ717">
        <v>221.41929391972201</v>
      </c>
      <c r="AR717">
        <v>201</v>
      </c>
      <c r="AS717">
        <v>227.63477639693801</v>
      </c>
      <c r="AT717">
        <v>0</v>
      </c>
      <c r="AU717">
        <v>0</v>
      </c>
      <c r="AV717">
        <v>200</v>
      </c>
      <c r="AW717">
        <v>225</v>
      </c>
      <c r="AX717">
        <v>219.75707619385199</v>
      </c>
    </row>
    <row r="718" spans="1:50" x14ac:dyDescent="0.25">
      <c r="A718">
        <v>184.64183381088799</v>
      </c>
      <c r="B718">
        <v>459.13618296919401</v>
      </c>
      <c r="C718">
        <v>281.79653317253201</v>
      </c>
      <c r="D718">
        <v>212.35880049573001</v>
      </c>
      <c r="E718">
        <v>207</v>
      </c>
      <c r="F718">
        <v>212.465257790252</v>
      </c>
      <c r="G718">
        <v>269.85676748596097</v>
      </c>
      <c r="H718">
        <v>222.44168455825499</v>
      </c>
      <c r="I718">
        <v>0</v>
      </c>
      <c r="J718">
        <v>242.99097403741101</v>
      </c>
      <c r="K718">
        <v>231</v>
      </c>
      <c r="L718">
        <v>200</v>
      </c>
      <c r="M718">
        <v>641.92520212607701</v>
      </c>
      <c r="N718">
        <v>232.073156203694</v>
      </c>
      <c r="O718">
        <v>318.15901406831802</v>
      </c>
      <c r="P718">
        <v>306.06250078358198</v>
      </c>
      <c r="Q718">
        <v>0</v>
      </c>
      <c r="R718">
        <v>0</v>
      </c>
      <c r="S718">
        <v>0</v>
      </c>
      <c r="T718">
        <v>227.960456789017</v>
      </c>
      <c r="U718">
        <v>0</v>
      </c>
      <c r="V718">
        <v>232.143998570701</v>
      </c>
      <c r="W718">
        <v>213.460987582732</v>
      </c>
      <c r="X718">
        <v>212.41396184328801</v>
      </c>
      <c r="Y718">
        <v>263.16652795125299</v>
      </c>
      <c r="Z718">
        <v>0</v>
      </c>
      <c r="AA718">
        <v>0</v>
      </c>
      <c r="AB718">
        <v>256.66642718456302</v>
      </c>
      <c r="AC718">
        <v>0</v>
      </c>
      <c r="AD718">
        <v>229.21114474305199</v>
      </c>
      <c r="AE718">
        <v>293.26104440490798</v>
      </c>
      <c r="AF718">
        <v>208</v>
      </c>
      <c r="AG718">
        <v>214</v>
      </c>
      <c r="AH718">
        <v>236.50428935890901</v>
      </c>
      <c r="AI718">
        <v>230.619819767238</v>
      </c>
      <c r="AJ718">
        <v>210.42535621465001</v>
      </c>
      <c r="AK718">
        <v>0</v>
      </c>
      <c r="AL718">
        <v>0</v>
      </c>
      <c r="AM718">
        <v>240.95196945124101</v>
      </c>
      <c r="AN718">
        <v>213</v>
      </c>
      <c r="AO718">
        <v>0</v>
      </c>
      <c r="AP718">
        <v>208</v>
      </c>
      <c r="AQ718">
        <v>221.32110024372699</v>
      </c>
      <c r="AR718">
        <v>201.043762027182</v>
      </c>
      <c r="AS718">
        <v>231.60562389879101</v>
      </c>
      <c r="AT718">
        <v>0</v>
      </c>
      <c r="AU718">
        <v>0</v>
      </c>
      <c r="AV718">
        <v>200</v>
      </c>
      <c r="AW718">
        <v>225</v>
      </c>
      <c r="AX718">
        <v>218.40726917483599</v>
      </c>
    </row>
    <row r="719" spans="1:50" x14ac:dyDescent="0.25">
      <c r="A719">
        <v>184.899713467048</v>
      </c>
      <c r="B719">
        <v>454.98822269602499</v>
      </c>
      <c r="C719">
        <v>282.50468125297402</v>
      </c>
      <c r="D719">
        <v>208.98210433221701</v>
      </c>
      <c r="E719">
        <v>207</v>
      </c>
      <c r="F719">
        <v>218.22089699314199</v>
      </c>
      <c r="G719">
        <v>258.56712074750698</v>
      </c>
      <c r="H719">
        <v>222.50344390762399</v>
      </c>
      <c r="I719">
        <v>0</v>
      </c>
      <c r="J719">
        <v>244.50417204920001</v>
      </c>
      <c r="K719">
        <v>231</v>
      </c>
      <c r="L719">
        <v>200</v>
      </c>
      <c r="M719">
        <v>655.30240499023705</v>
      </c>
      <c r="N719">
        <v>221.67763480918001</v>
      </c>
      <c r="O719">
        <v>378.41817948498698</v>
      </c>
      <c r="P719">
        <v>312.22582277952301</v>
      </c>
      <c r="Q719">
        <v>0</v>
      </c>
      <c r="R719">
        <v>0</v>
      </c>
      <c r="S719">
        <v>0</v>
      </c>
      <c r="T719">
        <v>218.44741491506699</v>
      </c>
      <c r="U719">
        <v>0</v>
      </c>
      <c r="V719">
        <v>219.70121305956201</v>
      </c>
      <c r="W719">
        <v>214.142988268056</v>
      </c>
      <c r="X719">
        <v>215.45010681142699</v>
      </c>
      <c r="Y719">
        <v>223.89522846134801</v>
      </c>
      <c r="Z719">
        <v>0</v>
      </c>
      <c r="AA719">
        <v>0</v>
      </c>
      <c r="AB719">
        <v>257.558055201988</v>
      </c>
      <c r="AC719">
        <v>0</v>
      </c>
      <c r="AD719">
        <v>214.264463324508</v>
      </c>
      <c r="AE719">
        <v>262.02472087770201</v>
      </c>
      <c r="AF719">
        <v>203.75458910181899</v>
      </c>
      <c r="AG719">
        <v>204.09404123757901</v>
      </c>
      <c r="AH719">
        <v>216.125060436723</v>
      </c>
      <c r="AI719">
        <v>213.869642720363</v>
      </c>
      <c r="AJ719">
        <v>226.93840920392199</v>
      </c>
      <c r="AK719">
        <v>0</v>
      </c>
      <c r="AL719">
        <v>0</v>
      </c>
      <c r="AM719">
        <v>247.26726769878999</v>
      </c>
      <c r="AN719">
        <v>220.578105235577</v>
      </c>
      <c r="AO719">
        <v>0</v>
      </c>
      <c r="AP719">
        <v>205.29353384443601</v>
      </c>
      <c r="AQ719">
        <v>217.06973002139301</v>
      </c>
      <c r="AR719">
        <v>209.41817251028601</v>
      </c>
      <c r="AS719">
        <v>216.91326721055</v>
      </c>
      <c r="AT719">
        <v>0</v>
      </c>
      <c r="AU719">
        <v>201</v>
      </c>
      <c r="AV719">
        <v>200</v>
      </c>
      <c r="AW719">
        <v>225</v>
      </c>
      <c r="AX719">
        <v>225.49181187429099</v>
      </c>
    </row>
    <row r="720" spans="1:50" x14ac:dyDescent="0.25">
      <c r="A720">
        <v>185.15759312320901</v>
      </c>
      <c r="B720">
        <v>435.78130176897997</v>
      </c>
      <c r="C720">
        <v>286.79333529210402</v>
      </c>
      <c r="D720">
        <v>205.34663396634099</v>
      </c>
      <c r="E720">
        <v>0</v>
      </c>
      <c r="F720">
        <v>220.225143280694</v>
      </c>
      <c r="G720">
        <v>253.398284357514</v>
      </c>
      <c r="H720">
        <v>218.956307957631</v>
      </c>
      <c r="I720">
        <v>0</v>
      </c>
      <c r="J720">
        <v>235.57344296993401</v>
      </c>
      <c r="K720">
        <v>0</v>
      </c>
      <c r="L720">
        <v>0</v>
      </c>
      <c r="M720">
        <v>700.03763548653001</v>
      </c>
      <c r="N720">
        <v>215.861362214243</v>
      </c>
      <c r="O720">
        <v>371.12825530435703</v>
      </c>
      <c r="P720">
        <v>298.46229211352102</v>
      </c>
      <c r="Q720">
        <v>0</v>
      </c>
      <c r="R720">
        <v>0</v>
      </c>
      <c r="S720">
        <v>0</v>
      </c>
      <c r="T720">
        <v>212.62623416392799</v>
      </c>
      <c r="U720">
        <v>0</v>
      </c>
      <c r="V720">
        <v>207.51310761271</v>
      </c>
      <c r="W720">
        <v>213</v>
      </c>
      <c r="X720">
        <v>217.29811419850401</v>
      </c>
      <c r="Y720">
        <v>210.46941557034199</v>
      </c>
      <c r="Z720">
        <v>0</v>
      </c>
      <c r="AA720">
        <v>0</v>
      </c>
      <c r="AB720">
        <v>247.110746145299</v>
      </c>
      <c r="AC720">
        <v>0</v>
      </c>
      <c r="AD720">
        <v>206.901996954814</v>
      </c>
      <c r="AE720">
        <v>259.64944706975803</v>
      </c>
      <c r="AF720">
        <v>202</v>
      </c>
      <c r="AG720">
        <v>200</v>
      </c>
      <c r="AH720">
        <v>205.94801275742</v>
      </c>
      <c r="AI720">
        <v>208.46941557034199</v>
      </c>
      <c r="AJ720">
        <v>231.37542811424001</v>
      </c>
      <c r="AK720">
        <v>0</v>
      </c>
      <c r="AL720">
        <v>0</v>
      </c>
      <c r="AM720">
        <v>252.65491787069999</v>
      </c>
      <c r="AN720">
        <v>227</v>
      </c>
      <c r="AO720">
        <v>0</v>
      </c>
      <c r="AP720">
        <v>203</v>
      </c>
      <c r="AQ720">
        <v>219.39950830255199</v>
      </c>
      <c r="AR720">
        <v>213.443200344921</v>
      </c>
      <c r="AS720">
        <v>208.741761513109</v>
      </c>
      <c r="AT720">
        <v>0</v>
      </c>
      <c r="AU720">
        <v>201</v>
      </c>
      <c r="AV720">
        <v>0</v>
      </c>
      <c r="AW720">
        <v>0</v>
      </c>
      <c r="AX720">
        <v>224.88987010886501</v>
      </c>
    </row>
    <row r="721" spans="1:50" x14ac:dyDescent="0.25">
      <c r="A721">
        <v>185.415472779369</v>
      </c>
      <c r="B721">
        <v>432.56940681679998</v>
      </c>
      <c r="C721">
        <v>292.17448732193401</v>
      </c>
      <c r="D721">
        <v>204.56659204051999</v>
      </c>
      <c r="E721">
        <v>0</v>
      </c>
      <c r="F721">
        <v>219.21469006145199</v>
      </c>
      <c r="G721">
        <v>254.51260721879001</v>
      </c>
      <c r="H721">
        <v>218.956307957631</v>
      </c>
      <c r="I721">
        <v>0</v>
      </c>
      <c r="J721">
        <v>232.70083579615201</v>
      </c>
      <c r="K721">
        <v>0</v>
      </c>
      <c r="L721">
        <v>0</v>
      </c>
      <c r="M721">
        <v>753.25840362431904</v>
      </c>
      <c r="N721">
        <v>215.861362214243</v>
      </c>
      <c r="O721">
        <v>363.08149220415299</v>
      </c>
      <c r="P721">
        <v>287.42305470597</v>
      </c>
      <c r="Q721">
        <v>0</v>
      </c>
      <c r="R721">
        <v>0</v>
      </c>
      <c r="S721">
        <v>0</v>
      </c>
      <c r="T721">
        <v>212.62623416392799</v>
      </c>
      <c r="U721">
        <v>0</v>
      </c>
      <c r="V721">
        <v>207.51310761271</v>
      </c>
      <c r="W721">
        <v>213</v>
      </c>
      <c r="X721">
        <v>217.29811419850401</v>
      </c>
      <c r="Y721">
        <v>210.46941557034199</v>
      </c>
      <c r="Z721">
        <v>0</v>
      </c>
      <c r="AA721">
        <v>0</v>
      </c>
      <c r="AB721">
        <v>248.85220361240999</v>
      </c>
      <c r="AC721">
        <v>0</v>
      </c>
      <c r="AD721">
        <v>207.60306022408801</v>
      </c>
      <c r="AE721">
        <v>258.83950955236003</v>
      </c>
      <c r="AF721">
        <v>202</v>
      </c>
      <c r="AG721">
        <v>200</v>
      </c>
      <c r="AH721">
        <v>205.94801275742</v>
      </c>
      <c r="AI721">
        <v>208.46941557034199</v>
      </c>
      <c r="AJ721">
        <v>228.78915270283699</v>
      </c>
      <c r="AK721">
        <v>0</v>
      </c>
      <c r="AL721">
        <v>0</v>
      </c>
      <c r="AM721">
        <v>255.727408984455</v>
      </c>
      <c r="AN721">
        <v>227</v>
      </c>
      <c r="AO721">
        <v>0</v>
      </c>
      <c r="AP721">
        <v>203</v>
      </c>
      <c r="AQ721">
        <v>215.15403860063</v>
      </c>
      <c r="AR721">
        <v>213.443200344921</v>
      </c>
      <c r="AS721">
        <v>208.741761513109</v>
      </c>
      <c r="AT721">
        <v>0</v>
      </c>
      <c r="AU721">
        <v>201</v>
      </c>
      <c r="AV721">
        <v>0</v>
      </c>
      <c r="AW721">
        <v>0</v>
      </c>
      <c r="AX721">
        <v>225.08314819098999</v>
      </c>
    </row>
    <row r="722" spans="1:50" x14ac:dyDescent="0.25">
      <c r="A722">
        <v>185.67335243553001</v>
      </c>
      <c r="B722">
        <v>439.34256409153602</v>
      </c>
      <c r="C722">
        <v>293.913316374006</v>
      </c>
      <c r="D722">
        <v>205.853131330997</v>
      </c>
      <c r="E722">
        <v>0</v>
      </c>
      <c r="F722">
        <v>229.36283429714399</v>
      </c>
      <c r="G722">
        <v>252.82330000741399</v>
      </c>
      <c r="H722">
        <v>219.24446935062801</v>
      </c>
      <c r="I722">
        <v>214</v>
      </c>
      <c r="J722">
        <v>240.44269745006801</v>
      </c>
      <c r="K722">
        <v>201.932194245207</v>
      </c>
      <c r="L722">
        <v>0</v>
      </c>
      <c r="M722">
        <v>799.98782308427201</v>
      </c>
      <c r="N722">
        <v>216.09006133211699</v>
      </c>
      <c r="O722">
        <v>391.74204143155902</v>
      </c>
      <c r="P722">
        <v>282.42957376109302</v>
      </c>
      <c r="Q722">
        <v>0</v>
      </c>
      <c r="R722">
        <v>0</v>
      </c>
      <c r="S722">
        <v>0</v>
      </c>
      <c r="T722">
        <v>213.37490075582801</v>
      </c>
      <c r="U722">
        <v>0</v>
      </c>
      <c r="V722">
        <v>207.61766570534201</v>
      </c>
      <c r="W722">
        <v>211.833465725612</v>
      </c>
      <c r="X722">
        <v>219.531013956653</v>
      </c>
      <c r="Y722">
        <v>211.32926534158099</v>
      </c>
      <c r="Z722">
        <v>0</v>
      </c>
      <c r="AA722">
        <v>205</v>
      </c>
      <c r="AB722">
        <v>257.68771096985103</v>
      </c>
      <c r="AC722">
        <v>0</v>
      </c>
      <c r="AD722">
        <v>210.230010677461</v>
      </c>
      <c r="AE722">
        <v>250.800181671725</v>
      </c>
      <c r="AF722">
        <v>202.19442237906401</v>
      </c>
      <c r="AG722">
        <v>200</v>
      </c>
      <c r="AH722">
        <v>206.86671017911999</v>
      </c>
      <c r="AI722">
        <v>208.67112854543899</v>
      </c>
      <c r="AJ722">
        <v>222.70939780896501</v>
      </c>
      <c r="AK722">
        <v>0</v>
      </c>
      <c r="AL722">
        <v>207.99999999999901</v>
      </c>
      <c r="AM722">
        <v>248.701991658765</v>
      </c>
      <c r="AN722">
        <v>215.254935559204</v>
      </c>
      <c r="AO722">
        <v>0</v>
      </c>
      <c r="AP722">
        <v>203</v>
      </c>
      <c r="AQ722">
        <v>212.58232737332699</v>
      </c>
      <c r="AR722">
        <v>213.34646996180501</v>
      </c>
      <c r="AS722">
        <v>207.25993268176299</v>
      </c>
      <c r="AT722">
        <v>0</v>
      </c>
      <c r="AU722">
        <v>201</v>
      </c>
      <c r="AV722">
        <v>0</v>
      </c>
      <c r="AW722">
        <v>214</v>
      </c>
      <c r="AX722">
        <v>229.372575949843</v>
      </c>
    </row>
    <row r="723" spans="1:50" x14ac:dyDescent="0.25">
      <c r="A723">
        <v>185.93123209168999</v>
      </c>
      <c r="B723">
        <v>451.706049379842</v>
      </c>
      <c r="C723">
        <v>294.37722861077901</v>
      </c>
      <c r="D723">
        <v>202.092584084218</v>
      </c>
      <c r="E723">
        <v>0</v>
      </c>
      <c r="F723">
        <v>239.46158440986699</v>
      </c>
      <c r="G723">
        <v>246.17528120899499</v>
      </c>
      <c r="H723">
        <v>224</v>
      </c>
      <c r="I723">
        <v>214</v>
      </c>
      <c r="J723">
        <v>240.885531459113</v>
      </c>
      <c r="K723">
        <v>203.47801071199399</v>
      </c>
      <c r="L723">
        <v>0</v>
      </c>
      <c r="M723">
        <v>834.11190066904396</v>
      </c>
      <c r="N723">
        <v>219.41273377245599</v>
      </c>
      <c r="O723">
        <v>366.19119048790299</v>
      </c>
      <c r="P723">
        <v>285.84000591076</v>
      </c>
      <c r="Q723">
        <v>0</v>
      </c>
      <c r="R723">
        <v>0</v>
      </c>
      <c r="S723">
        <v>0</v>
      </c>
      <c r="T723">
        <v>216.99999999999901</v>
      </c>
      <c r="U723">
        <v>0</v>
      </c>
      <c r="V723">
        <v>209.95550774943999</v>
      </c>
      <c r="W723">
        <v>203.50678140134099</v>
      </c>
      <c r="X723">
        <v>217.95438255353699</v>
      </c>
      <c r="Y723">
        <v>214</v>
      </c>
      <c r="Z723">
        <v>0</v>
      </c>
      <c r="AA723">
        <v>205</v>
      </c>
      <c r="AB723">
        <v>263.53624523666502</v>
      </c>
      <c r="AC723">
        <v>0</v>
      </c>
      <c r="AD723">
        <v>241.688554246086</v>
      </c>
      <c r="AE723">
        <v>220.232325643412</v>
      </c>
      <c r="AF723">
        <v>203.582203099776</v>
      </c>
      <c r="AG723">
        <v>200</v>
      </c>
      <c r="AH723">
        <v>209</v>
      </c>
      <c r="AI723">
        <v>212</v>
      </c>
      <c r="AJ723">
        <v>216.70897159957801</v>
      </c>
      <c r="AK723">
        <v>0</v>
      </c>
      <c r="AL723">
        <v>208</v>
      </c>
      <c r="AM723">
        <v>247.69270204778101</v>
      </c>
      <c r="AN723">
        <v>204.8862021628</v>
      </c>
      <c r="AO723">
        <v>0</v>
      </c>
      <c r="AP723">
        <v>203</v>
      </c>
      <c r="AQ723">
        <v>215.40944365076601</v>
      </c>
      <c r="AR723">
        <v>208.13347675167699</v>
      </c>
      <c r="AS723">
        <v>204.35363623787899</v>
      </c>
      <c r="AT723">
        <v>0</v>
      </c>
      <c r="AU723">
        <v>201</v>
      </c>
      <c r="AV723">
        <v>0</v>
      </c>
      <c r="AW723">
        <v>214</v>
      </c>
      <c r="AX723">
        <v>230.35754527737399</v>
      </c>
    </row>
    <row r="724" spans="1:50" x14ac:dyDescent="0.25">
      <c r="A724">
        <v>186.189111747851</v>
      </c>
      <c r="B724">
        <v>458.29605250686097</v>
      </c>
      <c r="C724">
        <v>286.45267037613797</v>
      </c>
      <c r="D724">
        <v>200.921308168949</v>
      </c>
      <c r="E724">
        <v>0</v>
      </c>
      <c r="F724">
        <v>238.770962382655</v>
      </c>
      <c r="G724">
        <v>243.03476573010599</v>
      </c>
      <c r="H724">
        <v>0</v>
      </c>
      <c r="I724">
        <v>214</v>
      </c>
      <c r="J724">
        <v>249.44865422022301</v>
      </c>
      <c r="K724">
        <v>203.47801071199399</v>
      </c>
      <c r="L724">
        <v>0</v>
      </c>
      <c r="M724">
        <v>858.88995507944105</v>
      </c>
      <c r="N724">
        <v>218.84303479302301</v>
      </c>
      <c r="O724">
        <v>368.78043919737303</v>
      </c>
      <c r="P724">
        <v>286.71891831068098</v>
      </c>
      <c r="Q724">
        <v>0</v>
      </c>
      <c r="R724">
        <v>0</v>
      </c>
      <c r="S724">
        <v>0</v>
      </c>
      <c r="T724">
        <v>217</v>
      </c>
      <c r="U724">
        <v>0</v>
      </c>
      <c r="V724">
        <v>211</v>
      </c>
      <c r="W724">
        <v>201</v>
      </c>
      <c r="X724">
        <v>214.93842999358299</v>
      </c>
      <c r="Y724">
        <v>214</v>
      </c>
      <c r="Z724">
        <v>0</v>
      </c>
      <c r="AA724">
        <v>205</v>
      </c>
      <c r="AB724">
        <v>270.38282104296502</v>
      </c>
      <c r="AC724">
        <v>0</v>
      </c>
      <c r="AD724">
        <v>249</v>
      </c>
      <c r="AE724">
        <v>212.86638613183899</v>
      </c>
      <c r="AF724">
        <v>204</v>
      </c>
      <c r="AG724">
        <v>0</v>
      </c>
      <c r="AH724">
        <v>0</v>
      </c>
      <c r="AI724">
        <v>0</v>
      </c>
      <c r="AJ724">
        <v>215.52111155824301</v>
      </c>
      <c r="AK724">
        <v>0</v>
      </c>
      <c r="AL724">
        <v>208</v>
      </c>
      <c r="AM724">
        <v>244.106802749228</v>
      </c>
      <c r="AN724">
        <v>202.01744295107599</v>
      </c>
      <c r="AO724">
        <v>0</v>
      </c>
      <c r="AP724">
        <v>0</v>
      </c>
      <c r="AQ724">
        <v>214.415533296333</v>
      </c>
      <c r="AR724">
        <v>205</v>
      </c>
      <c r="AS724">
        <v>204.530785003208</v>
      </c>
      <c r="AT724">
        <v>0</v>
      </c>
      <c r="AU724">
        <v>0</v>
      </c>
      <c r="AV724">
        <v>0</v>
      </c>
      <c r="AW724">
        <v>214</v>
      </c>
      <c r="AX724">
        <v>229.54460268349899</v>
      </c>
    </row>
    <row r="725" spans="1:50" x14ac:dyDescent="0.25">
      <c r="A725">
        <v>186.44699140401099</v>
      </c>
      <c r="B725">
        <v>448.45940965704801</v>
      </c>
      <c r="C725">
        <v>290.42285304436598</v>
      </c>
      <c r="D725">
        <v>201.37206524379201</v>
      </c>
      <c r="E725">
        <v>0</v>
      </c>
      <c r="F725">
        <v>245.98434232312201</v>
      </c>
      <c r="G725">
        <v>242.51457451221299</v>
      </c>
      <c r="H725">
        <v>0</v>
      </c>
      <c r="I725">
        <v>214</v>
      </c>
      <c r="J725">
        <v>250.04764376388599</v>
      </c>
      <c r="K725">
        <v>203.47801071199399</v>
      </c>
      <c r="L725">
        <v>0</v>
      </c>
      <c r="M725">
        <v>861.06557742012001</v>
      </c>
      <c r="N725">
        <v>218.35715746566601</v>
      </c>
      <c r="O725">
        <v>356.70134164081202</v>
      </c>
      <c r="P725">
        <v>284.89808769925401</v>
      </c>
      <c r="Q725">
        <v>0</v>
      </c>
      <c r="R725">
        <v>0</v>
      </c>
      <c r="S725">
        <v>0</v>
      </c>
      <c r="T725">
        <v>217</v>
      </c>
      <c r="U725">
        <v>0</v>
      </c>
      <c r="V725">
        <v>211</v>
      </c>
      <c r="W725">
        <v>201</v>
      </c>
      <c r="X725">
        <v>213.792294824327</v>
      </c>
      <c r="Y725">
        <v>210.991872616384</v>
      </c>
      <c r="Z725">
        <v>0</v>
      </c>
      <c r="AA725">
        <v>205</v>
      </c>
      <c r="AB725">
        <v>271.04913657704299</v>
      </c>
      <c r="AC725">
        <v>0</v>
      </c>
      <c r="AD725">
        <v>237.82416804565199</v>
      </c>
      <c r="AE725">
        <v>207.10364211549401</v>
      </c>
      <c r="AF725">
        <v>204</v>
      </c>
      <c r="AG725">
        <v>0</v>
      </c>
      <c r="AH725">
        <v>0</v>
      </c>
      <c r="AI725">
        <v>0</v>
      </c>
      <c r="AJ725">
        <v>216.06401642630499</v>
      </c>
      <c r="AK725">
        <v>0</v>
      </c>
      <c r="AL725">
        <v>208</v>
      </c>
      <c r="AM725">
        <v>246.07559448200499</v>
      </c>
      <c r="AN725">
        <v>202.01744295107599</v>
      </c>
      <c r="AO725">
        <v>0</v>
      </c>
      <c r="AP725">
        <v>0</v>
      </c>
      <c r="AQ725">
        <v>217.32333388688301</v>
      </c>
      <c r="AR725">
        <v>205</v>
      </c>
      <c r="AS725">
        <v>204.530785003208</v>
      </c>
      <c r="AT725">
        <v>0</v>
      </c>
      <c r="AU725">
        <v>0</v>
      </c>
      <c r="AV725">
        <v>0</v>
      </c>
      <c r="AW725">
        <v>214</v>
      </c>
      <c r="AX725">
        <v>228.99217792109999</v>
      </c>
    </row>
    <row r="726" spans="1:50" x14ac:dyDescent="0.25">
      <c r="A726">
        <v>186.704871060171</v>
      </c>
      <c r="B726">
        <v>446.16056110622497</v>
      </c>
      <c r="C726">
        <v>294.89334440065898</v>
      </c>
      <c r="D726">
        <v>202.93136026826099</v>
      </c>
      <c r="E726">
        <v>200</v>
      </c>
      <c r="F726">
        <v>264.55057517223202</v>
      </c>
      <c r="G726">
        <v>247.37215012273299</v>
      </c>
      <c r="H726">
        <v>229</v>
      </c>
      <c r="I726">
        <v>216.15252636628699</v>
      </c>
      <c r="J726">
        <v>251.95709845433001</v>
      </c>
      <c r="K726">
        <v>204.246820694294</v>
      </c>
      <c r="L726">
        <v>0</v>
      </c>
      <c r="M726">
        <v>851.96566327706603</v>
      </c>
      <c r="N726">
        <v>222.64069190556299</v>
      </c>
      <c r="O726">
        <v>302.52840395688702</v>
      </c>
      <c r="P726">
        <v>282.37197181148099</v>
      </c>
      <c r="Q726">
        <v>0</v>
      </c>
      <c r="R726">
        <v>0</v>
      </c>
      <c r="S726">
        <v>200</v>
      </c>
      <c r="T726">
        <v>208.89314439108799</v>
      </c>
      <c r="U726">
        <v>0</v>
      </c>
      <c r="V726">
        <v>211</v>
      </c>
      <c r="W726">
        <v>201</v>
      </c>
      <c r="X726">
        <v>217.901856814339</v>
      </c>
      <c r="Y726">
        <v>205.055338553616</v>
      </c>
      <c r="Z726">
        <v>0</v>
      </c>
      <c r="AA726">
        <v>205</v>
      </c>
      <c r="AB726">
        <v>262.74914236179501</v>
      </c>
      <c r="AC726">
        <v>0</v>
      </c>
      <c r="AD726">
        <v>233.53477118483301</v>
      </c>
      <c r="AE726">
        <v>208.128511318417</v>
      </c>
      <c r="AF726">
        <v>204</v>
      </c>
      <c r="AG726">
        <v>0</v>
      </c>
      <c r="AH726">
        <v>207</v>
      </c>
      <c r="AI726">
        <v>205</v>
      </c>
      <c r="AJ726">
        <v>215.64960978374501</v>
      </c>
      <c r="AK726">
        <v>0</v>
      </c>
      <c r="AL726">
        <v>208</v>
      </c>
      <c r="AM726">
        <v>241.59817282159</v>
      </c>
      <c r="AN726">
        <v>201.145947405854</v>
      </c>
      <c r="AO726">
        <v>0</v>
      </c>
      <c r="AP726">
        <v>0</v>
      </c>
      <c r="AQ726">
        <v>216.683752933362</v>
      </c>
      <c r="AR726">
        <v>204.312367802224</v>
      </c>
      <c r="AS726">
        <v>203.454451027988</v>
      </c>
      <c r="AT726">
        <v>0</v>
      </c>
      <c r="AU726">
        <v>204.52631971010001</v>
      </c>
      <c r="AV726">
        <v>0</v>
      </c>
      <c r="AW726">
        <v>214</v>
      </c>
      <c r="AX726">
        <v>239.17072466480499</v>
      </c>
    </row>
    <row r="727" spans="1:50" x14ac:dyDescent="0.25">
      <c r="A727">
        <v>186.96275071633201</v>
      </c>
      <c r="B727">
        <v>446.15955451579498</v>
      </c>
      <c r="C727">
        <v>300.93546991172002</v>
      </c>
      <c r="D727">
        <v>204.01738859176501</v>
      </c>
      <c r="E727">
        <v>200</v>
      </c>
      <c r="F727">
        <v>260.10172713559803</v>
      </c>
      <c r="G727">
        <v>243.69441205968499</v>
      </c>
      <c r="H727">
        <v>229</v>
      </c>
      <c r="I727">
        <v>219.99999999999901</v>
      </c>
      <c r="J727">
        <v>238.57555202579599</v>
      </c>
      <c r="K727">
        <v>0</v>
      </c>
      <c r="L727">
        <v>0</v>
      </c>
      <c r="M727">
        <v>800.231112232187</v>
      </c>
      <c r="N727">
        <v>224.146321240823</v>
      </c>
      <c r="O727">
        <v>265.61354791037598</v>
      </c>
      <c r="P727">
        <v>284.45300553874301</v>
      </c>
      <c r="Q727">
        <v>0</v>
      </c>
      <c r="R727">
        <v>0</v>
      </c>
      <c r="S727">
        <v>200</v>
      </c>
      <c r="T727">
        <v>201</v>
      </c>
      <c r="U727">
        <v>0</v>
      </c>
      <c r="V727">
        <v>0</v>
      </c>
      <c r="W727">
        <v>0</v>
      </c>
      <c r="X727">
        <v>220.86522641548299</v>
      </c>
      <c r="Y727">
        <v>204.28658137371099</v>
      </c>
      <c r="Z727">
        <v>0</v>
      </c>
      <c r="AA727">
        <v>0</v>
      </c>
      <c r="AB727">
        <v>254.39602322485899</v>
      </c>
      <c r="AC727">
        <v>0</v>
      </c>
      <c r="AD727">
        <v>235.579189823192</v>
      </c>
      <c r="AE727">
        <v>206.435277567139</v>
      </c>
      <c r="AF727">
        <v>0</v>
      </c>
      <c r="AG727">
        <v>0</v>
      </c>
      <c r="AH727">
        <v>207</v>
      </c>
      <c r="AI727">
        <v>205</v>
      </c>
      <c r="AJ727">
        <v>210.07013842529901</v>
      </c>
      <c r="AK727">
        <v>0</v>
      </c>
      <c r="AL727">
        <v>0</v>
      </c>
      <c r="AM727">
        <v>237.99810354618899</v>
      </c>
      <c r="AN727">
        <v>0</v>
      </c>
      <c r="AO727">
        <v>0</v>
      </c>
      <c r="AP727">
        <v>0</v>
      </c>
      <c r="AQ727">
        <v>208.46087566852799</v>
      </c>
      <c r="AR727">
        <v>205.45137087900599</v>
      </c>
      <c r="AS727">
        <v>0</v>
      </c>
      <c r="AT727">
        <v>0</v>
      </c>
      <c r="AU727">
        <v>205.95579170818701</v>
      </c>
      <c r="AV727">
        <v>0</v>
      </c>
      <c r="AW727">
        <v>0</v>
      </c>
      <c r="AX727">
        <v>242.374389992153</v>
      </c>
    </row>
    <row r="728" spans="1:50" x14ac:dyDescent="0.25">
      <c r="A728">
        <v>187.220630372492</v>
      </c>
      <c r="B728">
        <v>433.347237097993</v>
      </c>
      <c r="C728">
        <v>302.02057025593302</v>
      </c>
      <c r="D728">
        <v>204.01738859176501</v>
      </c>
      <c r="E728">
        <v>200</v>
      </c>
      <c r="F728">
        <v>269.77576431133798</v>
      </c>
      <c r="G728">
        <v>243.791656494736</v>
      </c>
      <c r="H728">
        <v>229</v>
      </c>
      <c r="I728">
        <v>219.99999999999901</v>
      </c>
      <c r="J728">
        <v>237.07781637106299</v>
      </c>
      <c r="K728">
        <v>0</v>
      </c>
      <c r="L728">
        <v>0</v>
      </c>
      <c r="M728">
        <v>764.23552336099601</v>
      </c>
      <c r="N728">
        <v>224.146321240823</v>
      </c>
      <c r="O728">
        <v>269.76277388583298</v>
      </c>
      <c r="P728">
        <v>280.698522591124</v>
      </c>
      <c r="Q728">
        <v>0</v>
      </c>
      <c r="R728">
        <v>0</v>
      </c>
      <c r="S728">
        <v>200</v>
      </c>
      <c r="T728">
        <v>201</v>
      </c>
      <c r="U728">
        <v>0</v>
      </c>
      <c r="V728">
        <v>0</v>
      </c>
      <c r="W728">
        <v>0</v>
      </c>
      <c r="X728">
        <v>219.488435743254</v>
      </c>
      <c r="Y728">
        <v>204.28658137371099</v>
      </c>
      <c r="Z728">
        <v>0</v>
      </c>
      <c r="AA728">
        <v>0</v>
      </c>
      <c r="AB728">
        <v>252.09346025658101</v>
      </c>
      <c r="AC728">
        <v>0</v>
      </c>
      <c r="AD728">
        <v>232.411125206598</v>
      </c>
      <c r="AE728">
        <v>207.25612171709199</v>
      </c>
      <c r="AF728">
        <v>0</v>
      </c>
      <c r="AG728">
        <v>0</v>
      </c>
      <c r="AH728">
        <v>207</v>
      </c>
      <c r="AI728">
        <v>205</v>
      </c>
      <c r="AJ728">
        <v>210.07013842529901</v>
      </c>
      <c r="AK728">
        <v>0</v>
      </c>
      <c r="AL728">
        <v>0</v>
      </c>
      <c r="AM728">
        <v>242.47496878256101</v>
      </c>
      <c r="AN728">
        <v>0</v>
      </c>
      <c r="AO728">
        <v>0</v>
      </c>
      <c r="AP728">
        <v>0</v>
      </c>
      <c r="AQ728">
        <v>208.46087566852799</v>
      </c>
      <c r="AR728">
        <v>205.45137087900599</v>
      </c>
      <c r="AS728">
        <v>0</v>
      </c>
      <c r="AT728">
        <v>0</v>
      </c>
      <c r="AU728">
        <v>205.95579170818701</v>
      </c>
      <c r="AV728">
        <v>0</v>
      </c>
      <c r="AW728">
        <v>0</v>
      </c>
      <c r="AX728">
        <v>232.94336233122999</v>
      </c>
    </row>
    <row r="729" spans="1:50" x14ac:dyDescent="0.25">
      <c r="A729">
        <v>187.47851002865301</v>
      </c>
      <c r="B729">
        <v>430.65199374983501</v>
      </c>
      <c r="C729">
        <v>296.90048413527597</v>
      </c>
      <c r="D729">
        <v>208.95337441740699</v>
      </c>
      <c r="E729">
        <v>200</v>
      </c>
      <c r="F729">
        <v>289.67436522113297</v>
      </c>
      <c r="G729">
        <v>240.310836387395</v>
      </c>
      <c r="H729">
        <v>229</v>
      </c>
      <c r="I729">
        <v>219.24652467499001</v>
      </c>
      <c r="J729">
        <v>242.76052262219</v>
      </c>
      <c r="K729">
        <v>0</v>
      </c>
      <c r="L729">
        <v>0</v>
      </c>
      <c r="M729">
        <v>726.44444730948499</v>
      </c>
      <c r="N729">
        <v>219.35531545920699</v>
      </c>
      <c r="O729">
        <v>287.43344708129302</v>
      </c>
      <c r="P729">
        <v>269.36077797088399</v>
      </c>
      <c r="Q729">
        <v>204</v>
      </c>
      <c r="R729">
        <v>0</v>
      </c>
      <c r="S729">
        <v>206.40022297055799</v>
      </c>
      <c r="T729">
        <v>201</v>
      </c>
      <c r="U729">
        <v>0</v>
      </c>
      <c r="V729">
        <v>0</v>
      </c>
      <c r="W729">
        <v>0</v>
      </c>
      <c r="X729">
        <v>229.67738788582599</v>
      </c>
      <c r="Y729">
        <v>204.65296885602999</v>
      </c>
      <c r="Z729">
        <v>0</v>
      </c>
      <c r="AA729">
        <v>0</v>
      </c>
      <c r="AB729">
        <v>253.40709295546401</v>
      </c>
      <c r="AC729">
        <v>0</v>
      </c>
      <c r="AD729">
        <v>229.12519709632099</v>
      </c>
      <c r="AE729">
        <v>208.903371912343</v>
      </c>
      <c r="AF729">
        <v>214.09943771243999</v>
      </c>
      <c r="AG729">
        <v>0</v>
      </c>
      <c r="AH729">
        <v>208.16367690373701</v>
      </c>
      <c r="AI729">
        <v>205</v>
      </c>
      <c r="AJ729">
        <v>209.03454934461999</v>
      </c>
      <c r="AK729">
        <v>0</v>
      </c>
      <c r="AL729">
        <v>0</v>
      </c>
      <c r="AM729">
        <v>249.125893580672</v>
      </c>
      <c r="AN729">
        <v>206.95028114377899</v>
      </c>
      <c r="AO729">
        <v>0</v>
      </c>
      <c r="AP729">
        <v>0</v>
      </c>
      <c r="AQ729">
        <v>209.613684144123</v>
      </c>
      <c r="AR729">
        <v>205.45137087900599</v>
      </c>
      <c r="AS729">
        <v>0</v>
      </c>
      <c r="AT729">
        <v>0</v>
      </c>
      <c r="AU729">
        <v>206.30119950514199</v>
      </c>
      <c r="AV729">
        <v>0</v>
      </c>
      <c r="AW729">
        <v>0</v>
      </c>
      <c r="AX729">
        <v>230.47131177651599</v>
      </c>
    </row>
    <row r="730" spans="1:50" x14ac:dyDescent="0.25">
      <c r="A730">
        <v>187.73638968481299</v>
      </c>
      <c r="B730">
        <v>432.71380502778601</v>
      </c>
      <c r="C730">
        <v>298.15934283530203</v>
      </c>
      <c r="D730">
        <v>211.56137483273301</v>
      </c>
      <c r="E730">
        <v>200</v>
      </c>
      <c r="F730">
        <v>311.497183654205</v>
      </c>
      <c r="G730">
        <v>243.501368736996</v>
      </c>
      <c r="H730">
        <v>210.30089733710699</v>
      </c>
      <c r="I730">
        <v>214.77640489946199</v>
      </c>
      <c r="J730">
        <v>248.903587100408</v>
      </c>
      <c r="K730">
        <v>218</v>
      </c>
      <c r="L730">
        <v>0</v>
      </c>
      <c r="M730">
        <v>674.56533267773204</v>
      </c>
      <c r="N730">
        <v>218.263314704972</v>
      </c>
      <c r="O730">
        <v>244.266968182368</v>
      </c>
      <c r="P730">
        <v>255.18069170960999</v>
      </c>
      <c r="Q730">
        <v>205.437619116256</v>
      </c>
      <c r="R730">
        <v>0</v>
      </c>
      <c r="S730">
        <v>211.536601356749</v>
      </c>
      <c r="T730">
        <v>205.67477566572299</v>
      </c>
      <c r="U730">
        <v>0</v>
      </c>
      <c r="V730">
        <v>0</v>
      </c>
      <c r="W730">
        <v>208</v>
      </c>
      <c r="X730">
        <v>241.35750343907</v>
      </c>
      <c r="Y730">
        <v>218.648438246762</v>
      </c>
      <c r="Z730">
        <v>205</v>
      </c>
      <c r="AA730">
        <v>0</v>
      </c>
      <c r="AB730">
        <v>248.08048870536399</v>
      </c>
      <c r="AC730">
        <v>0</v>
      </c>
      <c r="AD730">
        <v>232.573268059356</v>
      </c>
      <c r="AE730">
        <v>216.69964970024901</v>
      </c>
      <c r="AF730">
        <v>213.33119955315701</v>
      </c>
      <c r="AG730">
        <v>0</v>
      </c>
      <c r="AH730">
        <v>212.72818276469101</v>
      </c>
      <c r="AI730">
        <v>203.11610929385199</v>
      </c>
      <c r="AJ730">
        <v>207.941571805454</v>
      </c>
      <c r="AK730">
        <v>0</v>
      </c>
      <c r="AL730">
        <v>0</v>
      </c>
      <c r="AM730">
        <v>250.73556829045799</v>
      </c>
      <c r="AN730">
        <v>213.285460446222</v>
      </c>
      <c r="AO730">
        <v>0</v>
      </c>
      <c r="AP730">
        <v>0</v>
      </c>
      <c r="AQ730">
        <v>228.894237263458</v>
      </c>
      <c r="AR730">
        <v>209.84403570960001</v>
      </c>
      <c r="AS730">
        <v>0</v>
      </c>
      <c r="AT730">
        <v>0</v>
      </c>
      <c r="AU730">
        <v>207.37804082007901</v>
      </c>
      <c r="AV730">
        <v>0</v>
      </c>
      <c r="AW730">
        <v>0</v>
      </c>
      <c r="AX730">
        <v>233.892601665884</v>
      </c>
    </row>
    <row r="731" spans="1:50" x14ac:dyDescent="0.25">
      <c r="A731">
        <v>187.994269340974</v>
      </c>
      <c r="B731">
        <v>438.09759860005499</v>
      </c>
      <c r="C731">
        <v>299.56502690148102</v>
      </c>
      <c r="D731">
        <v>211.63203508942399</v>
      </c>
      <c r="E731">
        <v>0</v>
      </c>
      <c r="F731">
        <v>319.31403112267702</v>
      </c>
      <c r="G731">
        <v>241.334551292946</v>
      </c>
      <c r="H731">
        <v>209</v>
      </c>
      <c r="I731">
        <v>213.748844836015</v>
      </c>
      <c r="J731">
        <v>251.09497731624899</v>
      </c>
      <c r="K731">
        <v>218</v>
      </c>
      <c r="L731">
        <v>0</v>
      </c>
      <c r="M731">
        <v>627.99711078122004</v>
      </c>
      <c r="N731">
        <v>213.537582879052</v>
      </c>
      <c r="O731">
        <v>223.44230232739</v>
      </c>
      <c r="P731">
        <v>244.73009291806599</v>
      </c>
      <c r="Q731">
        <v>205.486685152474</v>
      </c>
      <c r="R731">
        <v>0</v>
      </c>
      <c r="S731">
        <v>214.56657423762601</v>
      </c>
      <c r="T731">
        <v>206</v>
      </c>
      <c r="U731">
        <v>0</v>
      </c>
      <c r="V731">
        <v>0</v>
      </c>
      <c r="W731">
        <v>208</v>
      </c>
      <c r="X731">
        <v>243.30576187789401</v>
      </c>
      <c r="Y731">
        <v>225</v>
      </c>
      <c r="Z731">
        <v>205</v>
      </c>
      <c r="AA731">
        <v>0</v>
      </c>
      <c r="AB731">
        <v>240.710343297826</v>
      </c>
      <c r="AC731">
        <v>0</v>
      </c>
      <c r="AD731">
        <v>226.92918456689</v>
      </c>
      <c r="AE731">
        <v>221.38904293728899</v>
      </c>
      <c r="AF731">
        <v>213.345078580658</v>
      </c>
      <c r="AG731">
        <v>0</v>
      </c>
      <c r="AH731">
        <v>214.46893202244101</v>
      </c>
      <c r="AI731">
        <v>202</v>
      </c>
      <c r="AJ731">
        <v>209</v>
      </c>
      <c r="AK731">
        <v>0</v>
      </c>
      <c r="AL731">
        <v>0</v>
      </c>
      <c r="AM731">
        <v>248.66115296676</v>
      </c>
      <c r="AN731">
        <v>213.54931410385899</v>
      </c>
      <c r="AO731">
        <v>0</v>
      </c>
      <c r="AP731">
        <v>0</v>
      </c>
      <c r="AQ731">
        <v>230</v>
      </c>
      <c r="AR731">
        <v>0</v>
      </c>
      <c r="AS731">
        <v>0</v>
      </c>
      <c r="AT731">
        <v>0</v>
      </c>
      <c r="AU731">
        <v>206.51331484752501</v>
      </c>
      <c r="AV731">
        <v>0</v>
      </c>
      <c r="AW731">
        <v>0</v>
      </c>
      <c r="AX731">
        <v>227.645995019081</v>
      </c>
    </row>
    <row r="732" spans="1:50" x14ac:dyDescent="0.25">
      <c r="A732">
        <v>188.25214899713399</v>
      </c>
      <c r="B732">
        <v>436.67108162893197</v>
      </c>
      <c r="C732">
        <v>293.594538975158</v>
      </c>
      <c r="D732">
        <v>207.774953480227</v>
      </c>
      <c r="E732">
        <v>0</v>
      </c>
      <c r="F732">
        <v>336.76178222527301</v>
      </c>
      <c r="G732">
        <v>240.19209986894401</v>
      </c>
      <c r="H732">
        <v>209</v>
      </c>
      <c r="I732">
        <v>213.658599939336</v>
      </c>
      <c r="J732">
        <v>254.22389710339201</v>
      </c>
      <c r="K732">
        <v>218</v>
      </c>
      <c r="L732">
        <v>0</v>
      </c>
      <c r="M732">
        <v>595.57972252985996</v>
      </c>
      <c r="N732">
        <v>213.63255137412199</v>
      </c>
      <c r="O732">
        <v>223.44230232739</v>
      </c>
      <c r="P732">
        <v>238.71750670754801</v>
      </c>
      <c r="Q732">
        <v>205.486685152474</v>
      </c>
      <c r="R732">
        <v>0</v>
      </c>
      <c r="S732">
        <v>214.56657423762601</v>
      </c>
      <c r="T732">
        <v>206</v>
      </c>
      <c r="U732">
        <v>0</v>
      </c>
      <c r="V732">
        <v>0</v>
      </c>
      <c r="W732">
        <v>208</v>
      </c>
      <c r="X732">
        <v>261.34036496088601</v>
      </c>
      <c r="Y732">
        <v>225</v>
      </c>
      <c r="Z732">
        <v>205</v>
      </c>
      <c r="AA732">
        <v>0</v>
      </c>
      <c r="AB732">
        <v>238.47482863769699</v>
      </c>
      <c r="AC732">
        <v>0</v>
      </c>
      <c r="AD732">
        <v>229.841679753222</v>
      </c>
      <c r="AE732">
        <v>218.74598871842099</v>
      </c>
      <c r="AF732">
        <v>213.345078580658</v>
      </c>
      <c r="AG732">
        <v>0</v>
      </c>
      <c r="AH732">
        <v>211.86498102254799</v>
      </c>
      <c r="AI732">
        <v>202</v>
      </c>
      <c r="AJ732">
        <v>213.95247539113001</v>
      </c>
      <c r="AK732">
        <v>0</v>
      </c>
      <c r="AL732">
        <v>0</v>
      </c>
      <c r="AM732">
        <v>247.47173221066501</v>
      </c>
      <c r="AN732">
        <v>213.54931410385899</v>
      </c>
      <c r="AO732">
        <v>0</v>
      </c>
      <c r="AP732">
        <v>0</v>
      </c>
      <c r="AQ732">
        <v>227.639992743796</v>
      </c>
      <c r="AR732">
        <v>0</v>
      </c>
      <c r="AS732">
        <v>0</v>
      </c>
      <c r="AT732">
        <v>0</v>
      </c>
      <c r="AU732">
        <v>206.51331484752501</v>
      </c>
      <c r="AV732">
        <v>0</v>
      </c>
      <c r="AW732">
        <v>0</v>
      </c>
      <c r="AX732">
        <v>233.07095795068301</v>
      </c>
    </row>
    <row r="733" spans="1:50" x14ac:dyDescent="0.25">
      <c r="A733">
        <v>188.510028653295</v>
      </c>
      <c r="B733">
        <v>415.947321044597</v>
      </c>
      <c r="C733">
        <v>295.23690033291803</v>
      </c>
      <c r="D733">
        <v>204.51867678578199</v>
      </c>
      <c r="E733">
        <v>0</v>
      </c>
      <c r="F733">
        <v>380.51600351556198</v>
      </c>
      <c r="G733">
        <v>241.35440200798499</v>
      </c>
      <c r="H733">
        <v>207.098750557035</v>
      </c>
      <c r="I733">
        <v>232.66518202893801</v>
      </c>
      <c r="J733">
        <v>249.54570082002601</v>
      </c>
      <c r="K733">
        <v>215.84308505708199</v>
      </c>
      <c r="L733">
        <v>0</v>
      </c>
      <c r="M733">
        <v>588.63025300962795</v>
      </c>
      <c r="N733">
        <v>219.65881228740301</v>
      </c>
      <c r="O733">
        <v>216.412718163107</v>
      </c>
      <c r="P733">
        <v>229.60062330272899</v>
      </c>
      <c r="Q733">
        <v>204.603669826219</v>
      </c>
      <c r="R733">
        <v>0</v>
      </c>
      <c r="S733">
        <v>212.84582092919399</v>
      </c>
      <c r="T733">
        <v>206</v>
      </c>
      <c r="U733">
        <v>0</v>
      </c>
      <c r="V733">
        <v>0</v>
      </c>
      <c r="W733">
        <v>208</v>
      </c>
      <c r="X733">
        <v>280.55827624602699</v>
      </c>
      <c r="Y733">
        <v>229.58344425369901</v>
      </c>
      <c r="Z733">
        <v>205</v>
      </c>
      <c r="AA733">
        <v>0</v>
      </c>
      <c r="AB733">
        <v>233.629001948167</v>
      </c>
      <c r="AC733">
        <v>0</v>
      </c>
      <c r="AD733">
        <v>227.218783460108</v>
      </c>
      <c r="AE733">
        <v>215.61702567456999</v>
      </c>
      <c r="AF733">
        <v>212.655986947218</v>
      </c>
      <c r="AG733">
        <v>0</v>
      </c>
      <c r="AH733">
        <v>223.67922216468</v>
      </c>
      <c r="AI733">
        <v>202</v>
      </c>
      <c r="AJ733">
        <v>217.39570535209401</v>
      </c>
      <c r="AK733">
        <v>0</v>
      </c>
      <c r="AL733">
        <v>0</v>
      </c>
      <c r="AM733">
        <v>253.638992703816</v>
      </c>
      <c r="AN733">
        <v>215.84766762673101</v>
      </c>
      <c r="AO733">
        <v>0</v>
      </c>
      <c r="AP733">
        <v>0</v>
      </c>
      <c r="AQ733">
        <v>224.87748717113601</v>
      </c>
      <c r="AR733">
        <v>0</v>
      </c>
      <c r="AS733">
        <v>0</v>
      </c>
      <c r="AT733">
        <v>0</v>
      </c>
      <c r="AU733">
        <v>205.41577499907899</v>
      </c>
      <c r="AV733">
        <v>0</v>
      </c>
      <c r="AW733">
        <v>0</v>
      </c>
      <c r="AX733">
        <v>243.674643140169</v>
      </c>
    </row>
    <row r="734" spans="1:50" x14ac:dyDescent="0.25">
      <c r="A734">
        <v>188.76790830945501</v>
      </c>
      <c r="B734">
        <v>410.93489042206301</v>
      </c>
      <c r="C734">
        <v>299.983614294441</v>
      </c>
      <c r="D734">
        <v>205.80568822527499</v>
      </c>
      <c r="E734">
        <v>0</v>
      </c>
      <c r="F734">
        <v>420.81326697854001</v>
      </c>
      <c r="G734">
        <v>235.953177769636</v>
      </c>
      <c r="H734">
        <v>205.57755253224099</v>
      </c>
      <c r="I734">
        <v>253.18374525927399</v>
      </c>
      <c r="J734">
        <v>243.53035851896499</v>
      </c>
      <c r="K734">
        <v>211.17281080873599</v>
      </c>
      <c r="L734">
        <v>0</v>
      </c>
      <c r="M734">
        <v>541.44736279630501</v>
      </c>
      <c r="N734">
        <v>226.328047601805</v>
      </c>
      <c r="O734">
        <v>205.18725585874901</v>
      </c>
      <c r="P734">
        <v>220.42019846884</v>
      </c>
      <c r="Q734">
        <v>204.667415841706</v>
      </c>
      <c r="R734">
        <v>0</v>
      </c>
      <c r="S734">
        <v>206.99999999999901</v>
      </c>
      <c r="T734">
        <v>206</v>
      </c>
      <c r="U734">
        <v>0</v>
      </c>
      <c r="V734">
        <v>0</v>
      </c>
      <c r="W734">
        <v>208</v>
      </c>
      <c r="X734">
        <v>287.045446381678</v>
      </c>
      <c r="Y734">
        <v>239.50777703143501</v>
      </c>
      <c r="Z734">
        <v>205</v>
      </c>
      <c r="AA734">
        <v>0</v>
      </c>
      <c r="AB734">
        <v>228.46973225090099</v>
      </c>
      <c r="AC734">
        <v>0</v>
      </c>
      <c r="AD734">
        <v>210.311298854716</v>
      </c>
      <c r="AE734">
        <v>207.27279688858201</v>
      </c>
      <c r="AF734">
        <v>214</v>
      </c>
      <c r="AG734">
        <v>0</v>
      </c>
      <c r="AH734">
        <v>231.53559294449201</v>
      </c>
      <c r="AI734">
        <v>201.99999999999901</v>
      </c>
      <c r="AJ734">
        <v>217.15888444336699</v>
      </c>
      <c r="AK734">
        <v>0</v>
      </c>
      <c r="AL734">
        <v>0</v>
      </c>
      <c r="AM734">
        <v>250.83365424746</v>
      </c>
      <c r="AN734">
        <v>206.37183107511601</v>
      </c>
      <c r="AO734">
        <v>0</v>
      </c>
      <c r="AP734">
        <v>0</v>
      </c>
      <c r="AQ734">
        <v>221.263624003525</v>
      </c>
      <c r="AR734">
        <v>0</v>
      </c>
      <c r="AS734">
        <v>0</v>
      </c>
      <c r="AT734">
        <v>0</v>
      </c>
      <c r="AU734">
        <v>205.44026879407701</v>
      </c>
      <c r="AV734">
        <v>0</v>
      </c>
      <c r="AW734">
        <v>0</v>
      </c>
      <c r="AX734">
        <v>237.29477453710101</v>
      </c>
    </row>
    <row r="735" spans="1:50" x14ac:dyDescent="0.25">
      <c r="A735">
        <v>189.02578796561599</v>
      </c>
      <c r="B735">
        <v>415.07721839183898</v>
      </c>
      <c r="C735">
        <v>298.810858661064</v>
      </c>
      <c r="D735">
        <v>206.09635493559199</v>
      </c>
      <c r="E735">
        <v>0</v>
      </c>
      <c r="F735">
        <v>469.67161767272802</v>
      </c>
      <c r="G735">
        <v>235.648530114538</v>
      </c>
      <c r="H735">
        <v>205</v>
      </c>
      <c r="I735">
        <v>240.522108153809</v>
      </c>
      <c r="J735">
        <v>243.13294625169101</v>
      </c>
      <c r="K735">
        <v>210</v>
      </c>
      <c r="L735">
        <v>0</v>
      </c>
      <c r="M735">
        <v>491.21214133302499</v>
      </c>
      <c r="N735">
        <v>224.545145982859</v>
      </c>
      <c r="O735">
        <v>201</v>
      </c>
      <c r="P735">
        <v>222.566720774559</v>
      </c>
      <c r="Q735">
        <v>206.25958424009301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300.29535075506902</v>
      </c>
      <c r="Y735">
        <v>242</v>
      </c>
      <c r="Z735">
        <v>0</v>
      </c>
      <c r="AA735">
        <v>0</v>
      </c>
      <c r="AB735">
        <v>232.31311172155199</v>
      </c>
      <c r="AC735">
        <v>0</v>
      </c>
      <c r="AD735">
        <v>207.01780155268099</v>
      </c>
      <c r="AE735">
        <v>205.01765382703999</v>
      </c>
      <c r="AF735">
        <v>0</v>
      </c>
      <c r="AG735">
        <v>0</v>
      </c>
      <c r="AH735">
        <v>233.82155507846201</v>
      </c>
      <c r="AI735">
        <v>0</v>
      </c>
      <c r="AJ735">
        <v>217.15888444336699</v>
      </c>
      <c r="AK735">
        <v>0</v>
      </c>
      <c r="AL735">
        <v>0</v>
      </c>
      <c r="AM735">
        <v>250.44145377977401</v>
      </c>
      <c r="AN735">
        <v>203</v>
      </c>
      <c r="AO735">
        <v>0</v>
      </c>
      <c r="AP735">
        <v>0</v>
      </c>
      <c r="AQ735">
        <v>220.526480740561</v>
      </c>
      <c r="AR735">
        <v>0</v>
      </c>
      <c r="AS735">
        <v>0</v>
      </c>
      <c r="AT735">
        <v>0</v>
      </c>
      <c r="AU735">
        <v>204.537843546739</v>
      </c>
      <c r="AV735">
        <v>0</v>
      </c>
      <c r="AW735">
        <v>0</v>
      </c>
      <c r="AX735">
        <v>240.546608559692</v>
      </c>
    </row>
    <row r="736" spans="1:50" x14ac:dyDescent="0.25">
      <c r="A736">
        <v>189.283667621776</v>
      </c>
      <c r="B736">
        <v>431.08524550126401</v>
      </c>
      <c r="C736">
        <v>301.07704510955602</v>
      </c>
      <c r="D736">
        <v>208.64992673046299</v>
      </c>
      <c r="E736">
        <v>0</v>
      </c>
      <c r="F736">
        <v>543.31872987609904</v>
      </c>
      <c r="G736">
        <v>238.82580457764399</v>
      </c>
      <c r="H736">
        <v>205</v>
      </c>
      <c r="I736">
        <v>242.89058037209</v>
      </c>
      <c r="J736">
        <v>244.09315367055899</v>
      </c>
      <c r="K736">
        <v>210</v>
      </c>
      <c r="L736">
        <v>0</v>
      </c>
      <c r="M736">
        <v>453.19723301410198</v>
      </c>
      <c r="N736">
        <v>235.08198355195199</v>
      </c>
      <c r="O736">
        <v>201</v>
      </c>
      <c r="P736">
        <v>224.769546980341</v>
      </c>
      <c r="Q736">
        <v>207.37920822711999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313.48616717023202</v>
      </c>
      <c r="Y736">
        <v>232.12127414653</v>
      </c>
      <c r="Z736">
        <v>0</v>
      </c>
      <c r="AA736">
        <v>0</v>
      </c>
      <c r="AB736">
        <v>232.42519285438601</v>
      </c>
      <c r="AC736">
        <v>0</v>
      </c>
      <c r="AD736">
        <v>207.01780155268099</v>
      </c>
      <c r="AE736">
        <v>204.47172324526599</v>
      </c>
      <c r="AF736">
        <v>202</v>
      </c>
      <c r="AG736">
        <v>0</v>
      </c>
      <c r="AH736">
        <v>250.38858400805299</v>
      </c>
      <c r="AI736">
        <v>0</v>
      </c>
      <c r="AJ736">
        <v>213.471112111043</v>
      </c>
      <c r="AK736">
        <v>0</v>
      </c>
      <c r="AL736">
        <v>0</v>
      </c>
      <c r="AM736">
        <v>246.42734543849701</v>
      </c>
      <c r="AN736">
        <v>203</v>
      </c>
      <c r="AO736">
        <v>0</v>
      </c>
      <c r="AP736">
        <v>0</v>
      </c>
      <c r="AQ736">
        <v>216.47381177673299</v>
      </c>
      <c r="AR736">
        <v>0</v>
      </c>
      <c r="AS736">
        <v>0</v>
      </c>
      <c r="AT736">
        <v>0</v>
      </c>
      <c r="AU736">
        <v>204.94784065045701</v>
      </c>
      <c r="AV736">
        <v>0</v>
      </c>
      <c r="AW736">
        <v>0</v>
      </c>
      <c r="AX736">
        <v>250.595567633488</v>
      </c>
    </row>
    <row r="737" spans="1:50" x14ac:dyDescent="0.25">
      <c r="A737">
        <v>189.54154727793599</v>
      </c>
      <c r="B737">
        <v>436.60405794774101</v>
      </c>
      <c r="C737">
        <v>295.029180361518</v>
      </c>
      <c r="D737">
        <v>211.31288459738099</v>
      </c>
      <c r="E737">
        <v>0</v>
      </c>
      <c r="F737">
        <v>644.27429086108702</v>
      </c>
      <c r="G737">
        <v>241.547747859504</v>
      </c>
      <c r="H737">
        <v>221.437903150002</v>
      </c>
      <c r="I737">
        <v>255.64034901758299</v>
      </c>
      <c r="J737">
        <v>246.11677543100399</v>
      </c>
      <c r="K737">
        <v>210</v>
      </c>
      <c r="L737">
        <v>200</v>
      </c>
      <c r="M737">
        <v>425.99201709821602</v>
      </c>
      <c r="N737">
        <v>250.280644077695</v>
      </c>
      <c r="O737">
        <v>201</v>
      </c>
      <c r="P737">
        <v>222.30962109179501</v>
      </c>
      <c r="Q737">
        <v>212.61520633315999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332.50562022441801</v>
      </c>
      <c r="Y737">
        <v>220.62466401996599</v>
      </c>
      <c r="Z737">
        <v>0</v>
      </c>
      <c r="AA737">
        <v>0</v>
      </c>
      <c r="AB737">
        <v>222.725173072736</v>
      </c>
      <c r="AC737">
        <v>0</v>
      </c>
      <c r="AD737">
        <v>210.95361020723001</v>
      </c>
      <c r="AE737">
        <v>208.06364187857599</v>
      </c>
      <c r="AF737">
        <v>202</v>
      </c>
      <c r="AG737">
        <v>0</v>
      </c>
      <c r="AH737">
        <v>265.211272204598</v>
      </c>
      <c r="AI737">
        <v>0</v>
      </c>
      <c r="AJ737">
        <v>208</v>
      </c>
      <c r="AK737">
        <v>0</v>
      </c>
      <c r="AL737">
        <v>0</v>
      </c>
      <c r="AM737">
        <v>241.64586212309499</v>
      </c>
      <c r="AN737">
        <v>203</v>
      </c>
      <c r="AO737">
        <v>0</v>
      </c>
      <c r="AP737">
        <v>0</v>
      </c>
      <c r="AQ737">
        <v>216.81014710321</v>
      </c>
      <c r="AR737">
        <v>0</v>
      </c>
      <c r="AS737">
        <v>0</v>
      </c>
      <c r="AT737">
        <v>0</v>
      </c>
      <c r="AU737">
        <v>207.54140883853199</v>
      </c>
      <c r="AV737">
        <v>0</v>
      </c>
      <c r="AW737">
        <v>0</v>
      </c>
      <c r="AX737">
        <v>263.17437487301902</v>
      </c>
    </row>
    <row r="738" spans="1:50" x14ac:dyDescent="0.25">
      <c r="A738">
        <v>189.799426934097</v>
      </c>
      <c r="B738">
        <v>443.41134224191899</v>
      </c>
      <c r="C738">
        <v>293.03262396671198</v>
      </c>
      <c r="D738">
        <v>212.775100595683</v>
      </c>
      <c r="E738">
        <v>0</v>
      </c>
      <c r="F738">
        <v>757.46046883149995</v>
      </c>
      <c r="G738">
        <v>237.56901319203001</v>
      </c>
      <c r="H738">
        <v>225</v>
      </c>
      <c r="I738">
        <v>249.46326865775899</v>
      </c>
      <c r="J738">
        <v>243.95707352497601</v>
      </c>
      <c r="K738">
        <v>0</v>
      </c>
      <c r="L738">
        <v>200</v>
      </c>
      <c r="M738">
        <v>410.09284318453803</v>
      </c>
      <c r="N738">
        <v>249.65585126301701</v>
      </c>
      <c r="O738">
        <v>0</v>
      </c>
      <c r="P738">
        <v>212.899816085254</v>
      </c>
      <c r="Q738">
        <v>216.12717578596701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357.47750685670201</v>
      </c>
      <c r="Y738">
        <v>211.96434141359001</v>
      </c>
      <c r="Z738">
        <v>0</v>
      </c>
      <c r="AA738">
        <v>0</v>
      </c>
      <c r="AB738">
        <v>221.42422550388</v>
      </c>
      <c r="AC738">
        <v>0</v>
      </c>
      <c r="AD738">
        <v>217</v>
      </c>
      <c r="AE738">
        <v>210.38506221528499</v>
      </c>
      <c r="AF738">
        <v>202</v>
      </c>
      <c r="AG738">
        <v>0</v>
      </c>
      <c r="AH738">
        <v>262.56019139216198</v>
      </c>
      <c r="AI738">
        <v>0</v>
      </c>
      <c r="AJ738">
        <v>208</v>
      </c>
      <c r="AK738">
        <v>0</v>
      </c>
      <c r="AL738">
        <v>0</v>
      </c>
      <c r="AM738">
        <v>236.22282487580199</v>
      </c>
      <c r="AN738">
        <v>0</v>
      </c>
      <c r="AO738">
        <v>0</v>
      </c>
      <c r="AP738">
        <v>0</v>
      </c>
      <c r="AQ738">
        <v>217.36182297766399</v>
      </c>
      <c r="AR738">
        <v>0</v>
      </c>
      <c r="AS738">
        <v>0</v>
      </c>
      <c r="AT738">
        <v>0</v>
      </c>
      <c r="AU738">
        <v>208.138211460023</v>
      </c>
      <c r="AV738">
        <v>0</v>
      </c>
      <c r="AW738">
        <v>0</v>
      </c>
      <c r="AX738">
        <v>270.81154771744201</v>
      </c>
    </row>
    <row r="739" spans="1:50" x14ac:dyDescent="0.25">
      <c r="A739">
        <v>190.05730659025701</v>
      </c>
      <c r="B739">
        <v>431.08814875842302</v>
      </c>
      <c r="C739">
        <v>295.52937894839903</v>
      </c>
      <c r="D739">
        <v>218</v>
      </c>
      <c r="E739">
        <v>0</v>
      </c>
      <c r="F739">
        <v>892.66584422838901</v>
      </c>
      <c r="G739">
        <v>236.50705673276701</v>
      </c>
      <c r="H739">
        <v>225</v>
      </c>
      <c r="I739">
        <v>257.28330591349697</v>
      </c>
      <c r="J739">
        <v>244.148781808515</v>
      </c>
      <c r="K739">
        <v>0</v>
      </c>
      <c r="L739">
        <v>200</v>
      </c>
      <c r="M739">
        <v>408.47780520232499</v>
      </c>
      <c r="N739">
        <v>257.577642875386</v>
      </c>
      <c r="O739">
        <v>0</v>
      </c>
      <c r="P739">
        <v>212.899816085254</v>
      </c>
      <c r="Q739">
        <v>217.86123038533501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402.75598370002399</v>
      </c>
      <c r="Y739">
        <v>211.96434141359001</v>
      </c>
      <c r="Z739">
        <v>0</v>
      </c>
      <c r="AA739">
        <v>0</v>
      </c>
      <c r="AB739">
        <v>217.63669914826099</v>
      </c>
      <c r="AC739">
        <v>0</v>
      </c>
      <c r="AD739">
        <v>217</v>
      </c>
      <c r="AE739">
        <v>212.460574758083</v>
      </c>
      <c r="AF739">
        <v>202.35508084750401</v>
      </c>
      <c r="AG739">
        <v>0</v>
      </c>
      <c r="AH739">
        <v>257.58171134884799</v>
      </c>
      <c r="AI739">
        <v>0</v>
      </c>
      <c r="AJ739">
        <v>208</v>
      </c>
      <c r="AK739">
        <v>0</v>
      </c>
      <c r="AL739">
        <v>0</v>
      </c>
      <c r="AM739">
        <v>234.47561940775699</v>
      </c>
      <c r="AN739">
        <v>0</v>
      </c>
      <c r="AO739">
        <v>0</v>
      </c>
      <c r="AP739">
        <v>0</v>
      </c>
      <c r="AQ739">
        <v>216.63105918400299</v>
      </c>
      <c r="AR739">
        <v>0</v>
      </c>
      <c r="AS739">
        <v>0</v>
      </c>
      <c r="AT739">
        <v>0</v>
      </c>
      <c r="AU739">
        <v>208.16323390051599</v>
      </c>
      <c r="AV739">
        <v>0</v>
      </c>
      <c r="AW739">
        <v>0</v>
      </c>
      <c r="AX739">
        <v>277.46850015097402</v>
      </c>
    </row>
    <row r="740" spans="1:50" x14ac:dyDescent="0.25">
      <c r="A740">
        <v>190.31518624641799</v>
      </c>
      <c r="B740">
        <v>425.94592951012902</v>
      </c>
      <c r="C740">
        <v>296.13131180694501</v>
      </c>
      <c r="D740">
        <v>208.91088123996499</v>
      </c>
      <c r="E740">
        <v>0</v>
      </c>
      <c r="F740">
        <v>1039.5990025408501</v>
      </c>
      <c r="G740">
        <v>234.62165360057</v>
      </c>
      <c r="H740">
        <v>220.66919691417701</v>
      </c>
      <c r="I740">
        <v>274.62482312864699</v>
      </c>
      <c r="J740">
        <v>245.739117182884</v>
      </c>
      <c r="K740">
        <v>0</v>
      </c>
      <c r="L740">
        <v>200</v>
      </c>
      <c r="M740">
        <v>385.07012840138702</v>
      </c>
      <c r="N740">
        <v>266.00274364721599</v>
      </c>
      <c r="O740">
        <v>0</v>
      </c>
      <c r="P740">
        <v>218.631045410909</v>
      </c>
      <c r="Q740">
        <v>217.100481510641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206</v>
      </c>
      <c r="X740">
        <v>456.55154448819002</v>
      </c>
      <c r="Y740">
        <v>217.448558642401</v>
      </c>
      <c r="Z740">
        <v>0</v>
      </c>
      <c r="AA740">
        <v>0</v>
      </c>
      <c r="AB740">
        <v>214.385038668497</v>
      </c>
      <c r="AC740">
        <v>0</v>
      </c>
      <c r="AD740">
        <v>217.45587400903301</v>
      </c>
      <c r="AE740">
        <v>213.692154033658</v>
      </c>
      <c r="AF740">
        <v>212.55871944200601</v>
      </c>
      <c r="AG740">
        <v>0</v>
      </c>
      <c r="AH740">
        <v>256.38727848404397</v>
      </c>
      <c r="AI740">
        <v>0</v>
      </c>
      <c r="AJ740">
        <v>208</v>
      </c>
      <c r="AK740">
        <v>0</v>
      </c>
      <c r="AL740">
        <v>0</v>
      </c>
      <c r="AM740">
        <v>234.35239671309699</v>
      </c>
      <c r="AN740">
        <v>203.28319876207701</v>
      </c>
      <c r="AO740">
        <v>0</v>
      </c>
      <c r="AP740">
        <v>0</v>
      </c>
      <c r="AQ740">
        <v>218.012914321842</v>
      </c>
      <c r="AR740">
        <v>0</v>
      </c>
      <c r="AS740">
        <v>0</v>
      </c>
      <c r="AT740">
        <v>0</v>
      </c>
      <c r="AU740">
        <v>208.590217391073</v>
      </c>
      <c r="AV740">
        <v>0</v>
      </c>
      <c r="AW740">
        <v>209</v>
      </c>
      <c r="AX740">
        <v>288.136797996653</v>
      </c>
    </row>
    <row r="741" spans="1:50" x14ac:dyDescent="0.25">
      <c r="A741">
        <v>190.57306590257801</v>
      </c>
      <c r="B741">
        <v>419.806816923371</v>
      </c>
      <c r="C741">
        <v>295.46566661969501</v>
      </c>
      <c r="D741">
        <v>202</v>
      </c>
      <c r="E741">
        <v>0</v>
      </c>
      <c r="F741">
        <v>1229.32010256689</v>
      </c>
      <c r="G741">
        <v>238.77292138389001</v>
      </c>
      <c r="H741">
        <v>216.09336095648001</v>
      </c>
      <c r="I741">
        <v>282.88606632285502</v>
      </c>
      <c r="J741">
        <v>249.12574321713601</v>
      </c>
      <c r="K741">
        <v>0</v>
      </c>
      <c r="L741">
        <v>203.82556105875901</v>
      </c>
      <c r="M741">
        <v>357.28087456553902</v>
      </c>
      <c r="N741">
        <v>267.44173078328402</v>
      </c>
      <c r="O741">
        <v>0</v>
      </c>
      <c r="P741">
        <v>223.33685030623801</v>
      </c>
      <c r="Q741">
        <v>218.965045894865</v>
      </c>
      <c r="R741">
        <v>0</v>
      </c>
      <c r="S741">
        <v>0</v>
      </c>
      <c r="T741">
        <v>207</v>
      </c>
      <c r="U741">
        <v>0</v>
      </c>
      <c r="V741">
        <v>0</v>
      </c>
      <c r="W741">
        <v>205.22544982898299</v>
      </c>
      <c r="X741">
        <v>532.00654473626605</v>
      </c>
      <c r="Y741">
        <v>225.718319660752</v>
      </c>
      <c r="Z741">
        <v>217</v>
      </c>
      <c r="AA741">
        <v>240</v>
      </c>
      <c r="AB741">
        <v>212.357955105104</v>
      </c>
      <c r="AC741">
        <v>0</v>
      </c>
      <c r="AD741">
        <v>213.24327660366399</v>
      </c>
      <c r="AE741">
        <v>217.01680153728799</v>
      </c>
      <c r="AF741">
        <v>240.39946044766799</v>
      </c>
      <c r="AG741">
        <v>0</v>
      </c>
      <c r="AH741">
        <v>259.94559784248997</v>
      </c>
      <c r="AI741">
        <v>215.99999999999901</v>
      </c>
      <c r="AJ741">
        <v>0</v>
      </c>
      <c r="AK741">
        <v>225</v>
      </c>
      <c r="AL741">
        <v>0</v>
      </c>
      <c r="AM741">
        <v>232.38062147969799</v>
      </c>
      <c r="AN741">
        <v>206.20703369227499</v>
      </c>
      <c r="AO741">
        <v>0</v>
      </c>
      <c r="AP741">
        <v>0</v>
      </c>
      <c r="AQ741">
        <v>223.66503992213401</v>
      </c>
      <c r="AR741">
        <v>0</v>
      </c>
      <c r="AS741">
        <v>0</v>
      </c>
      <c r="AT741">
        <v>213</v>
      </c>
      <c r="AU741">
        <v>205.63465565163</v>
      </c>
      <c r="AV741">
        <v>0</v>
      </c>
      <c r="AW741">
        <v>225.26555359135401</v>
      </c>
      <c r="AX741">
        <v>302.19274098398103</v>
      </c>
    </row>
    <row r="742" spans="1:50" x14ac:dyDescent="0.25">
      <c r="A742">
        <v>190.83094555873899</v>
      </c>
      <c r="B742">
        <v>416.05928230637801</v>
      </c>
      <c r="C742">
        <v>296.38711471137799</v>
      </c>
      <c r="D742">
        <v>203.873667310912</v>
      </c>
      <c r="E742">
        <v>0</v>
      </c>
      <c r="F742">
        <v>1434.68416132578</v>
      </c>
      <c r="G742">
        <v>237.172209601568</v>
      </c>
      <c r="H742">
        <v>213.05877489662399</v>
      </c>
      <c r="I742">
        <v>291.76139271996198</v>
      </c>
      <c r="J742">
        <v>250.04313350255501</v>
      </c>
      <c r="K742">
        <v>0</v>
      </c>
      <c r="L742">
        <v>206</v>
      </c>
      <c r="M742">
        <v>334.89154313374701</v>
      </c>
      <c r="N742">
        <v>270.70190152528198</v>
      </c>
      <c r="O742">
        <v>0</v>
      </c>
      <c r="P742">
        <v>221.56799906463701</v>
      </c>
      <c r="Q742">
        <v>216.470421882577</v>
      </c>
      <c r="R742">
        <v>0</v>
      </c>
      <c r="S742">
        <v>0</v>
      </c>
      <c r="T742">
        <v>207</v>
      </c>
      <c r="U742">
        <v>0</v>
      </c>
      <c r="V742">
        <v>0</v>
      </c>
      <c r="W742">
        <v>205.009066541951</v>
      </c>
      <c r="X742">
        <v>588.70953588013003</v>
      </c>
      <c r="Y742">
        <v>228.898142603982</v>
      </c>
      <c r="Z742">
        <v>217</v>
      </c>
      <c r="AA742">
        <v>240</v>
      </c>
      <c r="AB742">
        <v>212.767543054578</v>
      </c>
      <c r="AC742">
        <v>0</v>
      </c>
      <c r="AD742">
        <v>210.57706560658801</v>
      </c>
      <c r="AE742">
        <v>220.051779309762</v>
      </c>
      <c r="AF742">
        <v>240.696186142904</v>
      </c>
      <c r="AG742">
        <v>0</v>
      </c>
      <c r="AH742">
        <v>265.88667265488698</v>
      </c>
      <c r="AI742">
        <v>216</v>
      </c>
      <c r="AJ742">
        <v>0</v>
      </c>
      <c r="AK742">
        <v>225</v>
      </c>
      <c r="AL742">
        <v>0</v>
      </c>
      <c r="AM742">
        <v>233.07373565167001</v>
      </c>
      <c r="AN742">
        <v>207.58277316538599</v>
      </c>
      <c r="AO742">
        <v>0</v>
      </c>
      <c r="AP742">
        <v>0</v>
      </c>
      <c r="AQ742">
        <v>224.448058065981</v>
      </c>
      <c r="AR742">
        <v>0</v>
      </c>
      <c r="AS742">
        <v>0</v>
      </c>
      <c r="AT742">
        <v>213</v>
      </c>
      <c r="AU742">
        <v>201</v>
      </c>
      <c r="AV742">
        <v>0</v>
      </c>
      <c r="AW742">
        <v>227.84173356193401</v>
      </c>
      <c r="AX742">
        <v>316.32231252223499</v>
      </c>
    </row>
    <row r="743" spans="1:50" x14ac:dyDescent="0.25">
      <c r="A743">
        <v>191.088825214899</v>
      </c>
      <c r="B743">
        <v>419.06009090463499</v>
      </c>
      <c r="C743">
        <v>290.79057590467602</v>
      </c>
      <c r="D743">
        <v>208.10336436590899</v>
      </c>
      <c r="E743">
        <v>0</v>
      </c>
      <c r="F743">
        <v>1628.42171698635</v>
      </c>
      <c r="G743">
        <v>247.025448241795</v>
      </c>
      <c r="H743">
        <v>212.46436145414299</v>
      </c>
      <c r="I743">
        <v>310.07522689524399</v>
      </c>
      <c r="J743">
        <v>251.81321922754799</v>
      </c>
      <c r="K743">
        <v>0</v>
      </c>
      <c r="L743">
        <v>206</v>
      </c>
      <c r="M743">
        <v>323.03869501051702</v>
      </c>
      <c r="N743">
        <v>278.75181532847898</v>
      </c>
      <c r="O743">
        <v>0</v>
      </c>
      <c r="P743">
        <v>219.30866731911399</v>
      </c>
      <c r="Q743">
        <v>214.449990934705</v>
      </c>
      <c r="R743">
        <v>0</v>
      </c>
      <c r="S743">
        <v>0</v>
      </c>
      <c r="T743">
        <v>207</v>
      </c>
      <c r="U743">
        <v>0</v>
      </c>
      <c r="V743">
        <v>0</v>
      </c>
      <c r="W743">
        <v>205.009066541951</v>
      </c>
      <c r="X743">
        <v>625.29302127063102</v>
      </c>
      <c r="Y743">
        <v>227.944864878223</v>
      </c>
      <c r="Z743">
        <v>217</v>
      </c>
      <c r="AA743">
        <v>232.437621767899</v>
      </c>
      <c r="AB743">
        <v>212.32283772308901</v>
      </c>
      <c r="AC743">
        <v>0</v>
      </c>
      <c r="AD743">
        <v>210.26905085228</v>
      </c>
      <c r="AE743">
        <v>220.05898758809499</v>
      </c>
      <c r="AF743">
        <v>243.957276907367</v>
      </c>
      <c r="AG743">
        <v>0</v>
      </c>
      <c r="AH743">
        <v>274.48974502688299</v>
      </c>
      <c r="AI743">
        <v>216</v>
      </c>
      <c r="AJ743">
        <v>201</v>
      </c>
      <c r="AK743">
        <v>225</v>
      </c>
      <c r="AL743">
        <v>0</v>
      </c>
      <c r="AM743">
        <v>232.866505545791</v>
      </c>
      <c r="AN743">
        <v>207.58277316538599</v>
      </c>
      <c r="AO743">
        <v>0</v>
      </c>
      <c r="AP743">
        <v>0</v>
      </c>
      <c r="AQ743">
        <v>223.69006181235099</v>
      </c>
      <c r="AR743">
        <v>0</v>
      </c>
      <c r="AS743">
        <v>0</v>
      </c>
      <c r="AT743">
        <v>213</v>
      </c>
      <c r="AU743">
        <v>201</v>
      </c>
      <c r="AV743">
        <v>0</v>
      </c>
      <c r="AW743">
        <v>218.73226613393999</v>
      </c>
      <c r="AX743">
        <v>325.51965854303</v>
      </c>
    </row>
    <row r="744" spans="1:50" x14ac:dyDescent="0.25">
      <c r="A744">
        <v>191.34670487106001</v>
      </c>
      <c r="B744">
        <v>410.55494921698801</v>
      </c>
      <c r="C744">
        <v>291.14835909521798</v>
      </c>
      <c r="D744">
        <v>206.61527406320101</v>
      </c>
      <c r="E744">
        <v>221.99999999999901</v>
      </c>
      <c r="F744">
        <v>1754.3338615868099</v>
      </c>
      <c r="G744">
        <v>252.744926481269</v>
      </c>
      <c r="H744">
        <v>220.88491838676001</v>
      </c>
      <c r="I744">
        <v>311.31383324302601</v>
      </c>
      <c r="J744">
        <v>252.912204960938</v>
      </c>
      <c r="K744">
        <v>0</v>
      </c>
      <c r="L744">
        <v>206</v>
      </c>
      <c r="M744">
        <v>320.62804345860002</v>
      </c>
      <c r="N744">
        <v>289.72613100476701</v>
      </c>
      <c r="O744">
        <v>0</v>
      </c>
      <c r="P744">
        <v>214.68438289502399</v>
      </c>
      <c r="Q744">
        <v>215.27433154670601</v>
      </c>
      <c r="R744">
        <v>0</v>
      </c>
      <c r="S744">
        <v>226</v>
      </c>
      <c r="T744">
        <v>207</v>
      </c>
      <c r="U744">
        <v>0</v>
      </c>
      <c r="V744">
        <v>0</v>
      </c>
      <c r="W744">
        <v>204.09999403399101</v>
      </c>
      <c r="X744">
        <v>651.85327755748801</v>
      </c>
      <c r="Y744">
        <v>226.530388162718</v>
      </c>
      <c r="Z744">
        <v>217</v>
      </c>
      <c r="AA744">
        <v>228.20180311626399</v>
      </c>
      <c r="AB744">
        <v>212.129708568529</v>
      </c>
      <c r="AC744">
        <v>0</v>
      </c>
      <c r="AD744">
        <v>210.14492617303199</v>
      </c>
      <c r="AE744">
        <v>233.09050053458199</v>
      </c>
      <c r="AF744">
        <v>258.81174852724001</v>
      </c>
      <c r="AG744">
        <v>0</v>
      </c>
      <c r="AH744">
        <v>287.91884868107297</v>
      </c>
      <c r="AI744">
        <v>216</v>
      </c>
      <c r="AJ744">
        <v>201</v>
      </c>
      <c r="AK744">
        <v>224.024531405321</v>
      </c>
      <c r="AL744">
        <v>0</v>
      </c>
      <c r="AM744">
        <v>239.30059698896301</v>
      </c>
      <c r="AN744">
        <v>209.555676312412</v>
      </c>
      <c r="AO744">
        <v>0</v>
      </c>
      <c r="AP744">
        <v>0</v>
      </c>
      <c r="AQ744">
        <v>226.07420731041799</v>
      </c>
      <c r="AR744">
        <v>0</v>
      </c>
      <c r="AS744">
        <v>0</v>
      </c>
      <c r="AT744">
        <v>213</v>
      </c>
      <c r="AU744">
        <v>207.567975005335</v>
      </c>
      <c r="AV744">
        <v>0</v>
      </c>
      <c r="AW744">
        <v>218.652347663672</v>
      </c>
      <c r="AX744">
        <v>341.91292369935201</v>
      </c>
    </row>
    <row r="745" spans="1:50" x14ac:dyDescent="0.25">
      <c r="A745">
        <v>191.60458452722</v>
      </c>
      <c r="B745">
        <v>407.74981910280297</v>
      </c>
      <c r="C745">
        <v>292.75664819247601</v>
      </c>
      <c r="D745">
        <v>207.869800774851</v>
      </c>
      <c r="E745">
        <v>222</v>
      </c>
      <c r="F745">
        <v>1831.8048209650401</v>
      </c>
      <c r="G745">
        <v>246.31464891356799</v>
      </c>
      <c r="H745">
        <v>232.54999585145001</v>
      </c>
      <c r="I745">
        <v>313.13399096551598</v>
      </c>
      <c r="J745">
        <v>251.93089042257</v>
      </c>
      <c r="K745">
        <v>0</v>
      </c>
      <c r="L745">
        <v>206</v>
      </c>
      <c r="M745">
        <v>308.07892386820799</v>
      </c>
      <c r="N745">
        <v>299.48836167193599</v>
      </c>
      <c r="O745">
        <v>0</v>
      </c>
      <c r="P745">
        <v>207.72011601605499</v>
      </c>
      <c r="Q745">
        <v>219.079859870858</v>
      </c>
      <c r="R745">
        <v>0</v>
      </c>
      <c r="S745">
        <v>226</v>
      </c>
      <c r="T745">
        <v>207</v>
      </c>
      <c r="U745">
        <v>0</v>
      </c>
      <c r="V745">
        <v>0</v>
      </c>
      <c r="W745">
        <v>202.78231662956901</v>
      </c>
      <c r="X745">
        <v>645.62180315783201</v>
      </c>
      <c r="Y745">
        <v>231.35588721765299</v>
      </c>
      <c r="Z745">
        <v>217</v>
      </c>
      <c r="AA745">
        <v>224.35118536824899</v>
      </c>
      <c r="AB745">
        <v>213.11120097439701</v>
      </c>
      <c r="AC745">
        <v>0</v>
      </c>
      <c r="AD745">
        <v>212.50100735959001</v>
      </c>
      <c r="AE745">
        <v>254.98661934950999</v>
      </c>
      <c r="AF745">
        <v>262.850627501975</v>
      </c>
      <c r="AG745">
        <v>0</v>
      </c>
      <c r="AH745">
        <v>294.64444960445701</v>
      </c>
      <c r="AI745">
        <v>216</v>
      </c>
      <c r="AJ745">
        <v>201</v>
      </c>
      <c r="AK745">
        <v>217.14126020889199</v>
      </c>
      <c r="AL745">
        <v>0</v>
      </c>
      <c r="AM745">
        <v>235.66066171833501</v>
      </c>
      <c r="AN745">
        <v>218.60451844546901</v>
      </c>
      <c r="AO745">
        <v>0</v>
      </c>
      <c r="AP745">
        <v>0</v>
      </c>
      <c r="AQ745">
        <v>235.89003504785299</v>
      </c>
      <c r="AR745">
        <v>0</v>
      </c>
      <c r="AS745">
        <v>0</v>
      </c>
      <c r="AT745">
        <v>210.033839021521</v>
      </c>
      <c r="AU745">
        <v>214.42300118124899</v>
      </c>
      <c r="AV745">
        <v>0</v>
      </c>
      <c r="AW745">
        <v>219.196479069389</v>
      </c>
      <c r="AX745">
        <v>360.90153452106301</v>
      </c>
    </row>
    <row r="746" spans="1:50" x14ac:dyDescent="0.25">
      <c r="A746">
        <v>191.86246418338101</v>
      </c>
      <c r="B746">
        <v>398.88943524985098</v>
      </c>
      <c r="C746">
        <v>293.11034423913202</v>
      </c>
      <c r="D746">
        <v>207.77270193358501</v>
      </c>
      <c r="E746">
        <v>222</v>
      </c>
      <c r="F746">
        <v>1867.2542781868401</v>
      </c>
      <c r="G746">
        <v>244.62663752500001</v>
      </c>
      <c r="H746">
        <v>236.36425985012099</v>
      </c>
      <c r="I746">
        <v>308.88218503154002</v>
      </c>
      <c r="J746">
        <v>251.04824624174401</v>
      </c>
      <c r="K746">
        <v>0</v>
      </c>
      <c r="L746">
        <v>0</v>
      </c>
      <c r="M746">
        <v>298.099905711524</v>
      </c>
      <c r="N746">
        <v>304.809289093806</v>
      </c>
      <c r="O746">
        <v>0</v>
      </c>
      <c r="P746">
        <v>206.37526545873601</v>
      </c>
      <c r="Q746">
        <v>222.83654868933601</v>
      </c>
      <c r="R746">
        <v>0</v>
      </c>
      <c r="S746">
        <v>226</v>
      </c>
      <c r="T746">
        <v>0</v>
      </c>
      <c r="U746">
        <v>0</v>
      </c>
      <c r="V746">
        <v>0</v>
      </c>
      <c r="W746">
        <v>202</v>
      </c>
      <c r="X746">
        <v>621.54243830867995</v>
      </c>
      <c r="Y746">
        <v>228.53047271639599</v>
      </c>
      <c r="Z746">
        <v>0</v>
      </c>
      <c r="AA746">
        <v>220.99995831808499</v>
      </c>
      <c r="AB746">
        <v>206.40116459883501</v>
      </c>
      <c r="AC746">
        <v>0</v>
      </c>
      <c r="AD746">
        <v>215.87420948942699</v>
      </c>
      <c r="AE746">
        <v>255.41232352745001</v>
      </c>
      <c r="AF746">
        <v>262.98904179190998</v>
      </c>
      <c r="AG746">
        <v>0</v>
      </c>
      <c r="AH746">
        <v>292.462416836486</v>
      </c>
      <c r="AI746">
        <v>0</v>
      </c>
      <c r="AJ746">
        <v>201</v>
      </c>
      <c r="AK746">
        <v>212</v>
      </c>
      <c r="AL746">
        <v>0</v>
      </c>
      <c r="AM746">
        <v>226.70868458945199</v>
      </c>
      <c r="AN746">
        <v>218.33923432475601</v>
      </c>
      <c r="AO746">
        <v>0</v>
      </c>
      <c r="AP746">
        <v>0</v>
      </c>
      <c r="AQ746">
        <v>234.56478267998801</v>
      </c>
      <c r="AR746">
        <v>0</v>
      </c>
      <c r="AS746">
        <v>0</v>
      </c>
      <c r="AT746">
        <v>206</v>
      </c>
      <c r="AU746">
        <v>214.42300118124899</v>
      </c>
      <c r="AV746">
        <v>0</v>
      </c>
      <c r="AW746">
        <v>215.16950636731099</v>
      </c>
      <c r="AX746">
        <v>370.40106752482899</v>
      </c>
    </row>
    <row r="747" spans="1:50" x14ac:dyDescent="0.25">
      <c r="A747">
        <v>192.12034383954099</v>
      </c>
      <c r="B747">
        <v>410.72554794768502</v>
      </c>
      <c r="C747">
        <v>301.34975907650198</v>
      </c>
      <c r="D747">
        <v>205.35949848612501</v>
      </c>
      <c r="E747">
        <v>222</v>
      </c>
      <c r="F747">
        <v>1806.2816603630299</v>
      </c>
      <c r="G747">
        <v>244.164048617209</v>
      </c>
      <c r="H747">
        <v>239.89980753940301</v>
      </c>
      <c r="I747">
        <v>300.18857019972398</v>
      </c>
      <c r="J747">
        <v>248.876032095814</v>
      </c>
      <c r="K747">
        <v>0</v>
      </c>
      <c r="L747">
        <v>0</v>
      </c>
      <c r="M747">
        <v>290.23781464522801</v>
      </c>
      <c r="N747">
        <v>306.63314272485098</v>
      </c>
      <c r="O747">
        <v>0</v>
      </c>
      <c r="P747">
        <v>208.38464138479401</v>
      </c>
      <c r="Q747">
        <v>223.98271315118399</v>
      </c>
      <c r="R747">
        <v>0</v>
      </c>
      <c r="S747">
        <v>226</v>
      </c>
      <c r="T747">
        <v>0</v>
      </c>
      <c r="U747">
        <v>0</v>
      </c>
      <c r="V747">
        <v>0</v>
      </c>
      <c r="W747">
        <v>202</v>
      </c>
      <c r="X747">
        <v>599.46339880207097</v>
      </c>
      <c r="Y747">
        <v>221.86790632272201</v>
      </c>
      <c r="Z747">
        <v>0</v>
      </c>
      <c r="AA747">
        <v>221.312749969999</v>
      </c>
      <c r="AB747">
        <v>207.39005367382799</v>
      </c>
      <c r="AC747">
        <v>0</v>
      </c>
      <c r="AD747">
        <v>217.13279558487201</v>
      </c>
      <c r="AE747">
        <v>246.89466007462801</v>
      </c>
      <c r="AF747">
        <v>270.830503170687</v>
      </c>
      <c r="AG747">
        <v>0</v>
      </c>
      <c r="AH747">
        <v>293.72172192112203</v>
      </c>
      <c r="AI747">
        <v>202</v>
      </c>
      <c r="AJ747">
        <v>208.17313602788599</v>
      </c>
      <c r="AK747">
        <v>211.29439029862499</v>
      </c>
      <c r="AL747">
        <v>0</v>
      </c>
      <c r="AM747">
        <v>220.66390445683399</v>
      </c>
      <c r="AN747">
        <v>210.88314723253399</v>
      </c>
      <c r="AO747">
        <v>0</v>
      </c>
      <c r="AP747">
        <v>0</v>
      </c>
      <c r="AQ747">
        <v>229.840780728569</v>
      </c>
      <c r="AR747">
        <v>0</v>
      </c>
      <c r="AS747">
        <v>0</v>
      </c>
      <c r="AT747">
        <v>206</v>
      </c>
      <c r="AU747">
        <v>214.42300118124899</v>
      </c>
      <c r="AV747">
        <v>0</v>
      </c>
      <c r="AW747">
        <v>220.47638489260501</v>
      </c>
      <c r="AX747">
        <v>398.57625123907599</v>
      </c>
    </row>
    <row r="748" spans="1:50" x14ac:dyDescent="0.25">
      <c r="A748">
        <v>192.378223495702</v>
      </c>
      <c r="B748">
        <v>423.31181471361401</v>
      </c>
      <c r="C748">
        <v>307.25899436312602</v>
      </c>
      <c r="D748">
        <v>209.75068525937701</v>
      </c>
      <c r="E748">
        <v>222</v>
      </c>
      <c r="F748">
        <v>1688.4623749800601</v>
      </c>
      <c r="G748">
        <v>241.69091173989099</v>
      </c>
      <c r="H748">
        <v>237.306956539277</v>
      </c>
      <c r="I748">
        <v>284.59550998834902</v>
      </c>
      <c r="J748">
        <v>246.275619184042</v>
      </c>
      <c r="K748">
        <v>0</v>
      </c>
      <c r="L748">
        <v>200</v>
      </c>
      <c r="M748">
        <v>284.771151675147</v>
      </c>
      <c r="N748">
        <v>330.820066783963</v>
      </c>
      <c r="O748">
        <v>207</v>
      </c>
      <c r="P748">
        <v>214.662610689232</v>
      </c>
      <c r="Q748">
        <v>223.61075598135301</v>
      </c>
      <c r="R748">
        <v>0</v>
      </c>
      <c r="S748">
        <v>220.04464369422499</v>
      </c>
      <c r="T748">
        <v>0</v>
      </c>
      <c r="U748">
        <v>0</v>
      </c>
      <c r="V748">
        <v>0</v>
      </c>
      <c r="W748">
        <v>210.04985000858099</v>
      </c>
      <c r="X748">
        <v>568.55258155192996</v>
      </c>
      <c r="Y748">
        <v>223.34473241562699</v>
      </c>
      <c r="Z748">
        <v>0</v>
      </c>
      <c r="AA748">
        <v>220.480378620545</v>
      </c>
      <c r="AB748">
        <v>210.59873969275799</v>
      </c>
      <c r="AC748">
        <v>0</v>
      </c>
      <c r="AD748">
        <v>223</v>
      </c>
      <c r="AE748">
        <v>245.710921213185</v>
      </c>
      <c r="AF748">
        <v>275.06067577193801</v>
      </c>
      <c r="AG748">
        <v>0</v>
      </c>
      <c r="AH748">
        <v>301.34413716106502</v>
      </c>
      <c r="AI748">
        <v>204.78176519905099</v>
      </c>
      <c r="AJ748">
        <v>225</v>
      </c>
      <c r="AK748">
        <v>211.867324254198</v>
      </c>
      <c r="AL748">
        <v>0</v>
      </c>
      <c r="AM748">
        <v>215.60660452593399</v>
      </c>
      <c r="AN748">
        <v>210.068066741492</v>
      </c>
      <c r="AO748">
        <v>0</v>
      </c>
      <c r="AP748">
        <v>0</v>
      </c>
      <c r="AQ748">
        <v>239.86038919909299</v>
      </c>
      <c r="AR748">
        <v>0</v>
      </c>
      <c r="AS748">
        <v>0</v>
      </c>
      <c r="AT748">
        <v>215.06920788239</v>
      </c>
      <c r="AU748">
        <v>214.74881025559799</v>
      </c>
      <c r="AV748">
        <v>0</v>
      </c>
      <c r="AW748">
        <v>223.53567530670699</v>
      </c>
      <c r="AX748">
        <v>443.033079610257</v>
      </c>
    </row>
    <row r="749" spans="1:50" x14ac:dyDescent="0.25">
      <c r="A749">
        <v>192.63610315186199</v>
      </c>
      <c r="B749">
        <v>441.93917992690302</v>
      </c>
      <c r="C749">
        <v>312.006272462499</v>
      </c>
      <c r="D749">
        <v>210.60682263429001</v>
      </c>
      <c r="E749">
        <v>222</v>
      </c>
      <c r="F749">
        <v>1485.0124095111801</v>
      </c>
      <c r="G749">
        <v>247.94493181106901</v>
      </c>
      <c r="H749">
        <v>237.67606363106401</v>
      </c>
      <c r="I749">
        <v>268.88285801615098</v>
      </c>
      <c r="J749">
        <v>246.75298400974901</v>
      </c>
      <c r="K749">
        <v>0</v>
      </c>
      <c r="L749">
        <v>200</v>
      </c>
      <c r="M749">
        <v>281.83373250407902</v>
      </c>
      <c r="N749">
        <v>346.49626172697702</v>
      </c>
      <c r="O749">
        <v>207</v>
      </c>
      <c r="P749">
        <v>220.452640109627</v>
      </c>
      <c r="Q749">
        <v>221.57777740656601</v>
      </c>
      <c r="R749">
        <v>0</v>
      </c>
      <c r="S749">
        <v>212.34100501481601</v>
      </c>
      <c r="T749">
        <v>0</v>
      </c>
      <c r="U749">
        <v>0</v>
      </c>
      <c r="V749">
        <v>0</v>
      </c>
      <c r="W749">
        <v>216.99999999999901</v>
      </c>
      <c r="X749">
        <v>576.94431296294601</v>
      </c>
      <c r="Y749">
        <v>217.17185500285501</v>
      </c>
      <c r="Z749">
        <v>0</v>
      </c>
      <c r="AA749">
        <v>219.418930109515</v>
      </c>
      <c r="AB749">
        <v>210.83511847786301</v>
      </c>
      <c r="AC749">
        <v>0</v>
      </c>
      <c r="AD749">
        <v>223</v>
      </c>
      <c r="AE749">
        <v>239.74495712617201</v>
      </c>
      <c r="AF749">
        <v>282.74862568432098</v>
      </c>
      <c r="AG749">
        <v>0</v>
      </c>
      <c r="AH749">
        <v>308.85808583694802</v>
      </c>
      <c r="AI749">
        <v>205.96383506281501</v>
      </c>
      <c r="AJ749">
        <v>220.08888389331301</v>
      </c>
      <c r="AK749">
        <v>213.03589475155599</v>
      </c>
      <c r="AL749">
        <v>0</v>
      </c>
      <c r="AM749">
        <v>208.172101151471</v>
      </c>
      <c r="AN749">
        <v>206.46916272065201</v>
      </c>
      <c r="AO749">
        <v>0</v>
      </c>
      <c r="AP749">
        <v>0</v>
      </c>
      <c r="AQ749">
        <v>238.55722423803999</v>
      </c>
      <c r="AR749">
        <v>0</v>
      </c>
      <c r="AS749">
        <v>0</v>
      </c>
      <c r="AT749">
        <v>222.366142535314</v>
      </c>
      <c r="AU749">
        <v>210.144475308062</v>
      </c>
      <c r="AV749">
        <v>0</v>
      </c>
      <c r="AW749">
        <v>226.41831440550499</v>
      </c>
      <c r="AX749">
        <v>480.62243073258003</v>
      </c>
    </row>
    <row r="750" spans="1:50" x14ac:dyDescent="0.25">
      <c r="A750">
        <v>192.893982808022</v>
      </c>
      <c r="B750">
        <v>428.604839484683</v>
      </c>
      <c r="C750">
        <v>315.25214953950302</v>
      </c>
      <c r="D750">
        <v>209.97483616093299</v>
      </c>
      <c r="E750">
        <v>0</v>
      </c>
      <c r="F750">
        <v>1198.36024385869</v>
      </c>
      <c r="G750">
        <v>252.42533817315399</v>
      </c>
      <c r="H750">
        <v>245.605210502463</v>
      </c>
      <c r="I750">
        <v>260.520876296616</v>
      </c>
      <c r="J750">
        <v>246.387221939082</v>
      </c>
      <c r="K750">
        <v>0</v>
      </c>
      <c r="L750">
        <v>200</v>
      </c>
      <c r="M750">
        <v>286.90390586772003</v>
      </c>
      <c r="N750">
        <v>381.38502041168101</v>
      </c>
      <c r="O750">
        <v>207</v>
      </c>
      <c r="P750">
        <v>222.56780925722001</v>
      </c>
      <c r="Q750">
        <v>219.519034347538</v>
      </c>
      <c r="R750">
        <v>0</v>
      </c>
      <c r="S750">
        <v>209</v>
      </c>
      <c r="T750">
        <v>0</v>
      </c>
      <c r="U750">
        <v>0</v>
      </c>
      <c r="V750">
        <v>0</v>
      </c>
      <c r="W750">
        <v>216.99999999999901</v>
      </c>
      <c r="X750">
        <v>568.73323835035296</v>
      </c>
      <c r="Y750">
        <v>212.984487866611</v>
      </c>
      <c r="Z750">
        <v>0</v>
      </c>
      <c r="AA750">
        <v>219.99999999999901</v>
      </c>
      <c r="AB750">
        <v>212.60630959753701</v>
      </c>
      <c r="AC750">
        <v>0</v>
      </c>
      <c r="AD750">
        <v>0</v>
      </c>
      <c r="AE750">
        <v>233.572089102832</v>
      </c>
      <c r="AF750">
        <v>292.07485845206901</v>
      </c>
      <c r="AG750">
        <v>0</v>
      </c>
      <c r="AH750">
        <v>315.15341491876501</v>
      </c>
      <c r="AI750">
        <v>205.96383506281501</v>
      </c>
      <c r="AJ750">
        <v>216.37601699200201</v>
      </c>
      <c r="AK750">
        <v>213.31806874668499</v>
      </c>
      <c r="AL750">
        <v>0</v>
      </c>
      <c r="AM750">
        <v>207.214108202711</v>
      </c>
      <c r="AN750">
        <v>204.006086641162</v>
      </c>
      <c r="AO750">
        <v>0</v>
      </c>
      <c r="AP750">
        <v>0</v>
      </c>
      <c r="AQ750">
        <v>237.78738681049799</v>
      </c>
      <c r="AR750">
        <v>0</v>
      </c>
      <c r="AS750">
        <v>0</v>
      </c>
      <c r="AT750">
        <v>233</v>
      </c>
      <c r="AU750">
        <v>205.425652154662</v>
      </c>
      <c r="AV750">
        <v>0</v>
      </c>
      <c r="AW750">
        <v>229.04712484133401</v>
      </c>
      <c r="AX750">
        <v>529.51338699824703</v>
      </c>
    </row>
    <row r="751" spans="1:50" x14ac:dyDescent="0.25">
      <c r="A751">
        <v>193.15186246418301</v>
      </c>
      <c r="B751">
        <v>393.77695974898597</v>
      </c>
      <c r="C751">
        <v>304.45166197182198</v>
      </c>
      <c r="D751">
        <v>211.06866050486701</v>
      </c>
      <c r="E751">
        <v>0</v>
      </c>
      <c r="F751">
        <v>983.93491916987296</v>
      </c>
      <c r="G751">
        <v>245.67273974796899</v>
      </c>
      <c r="H751">
        <v>250.59201361906401</v>
      </c>
      <c r="I751">
        <v>252.310886348846</v>
      </c>
      <c r="J751">
        <v>246.69564651171501</v>
      </c>
      <c r="K751">
        <v>0</v>
      </c>
      <c r="L751">
        <v>200</v>
      </c>
      <c r="M751">
        <v>292.32565003042703</v>
      </c>
      <c r="N751">
        <v>415.56750637106597</v>
      </c>
      <c r="O751">
        <v>207</v>
      </c>
      <c r="P751">
        <v>222.459577532254</v>
      </c>
      <c r="Q751">
        <v>218.462817106118</v>
      </c>
      <c r="R751">
        <v>0</v>
      </c>
      <c r="S751">
        <v>209</v>
      </c>
      <c r="T751">
        <v>0</v>
      </c>
      <c r="U751">
        <v>0</v>
      </c>
      <c r="V751">
        <v>0</v>
      </c>
      <c r="W751">
        <v>216.99999999999901</v>
      </c>
      <c r="X751">
        <v>554.13068835718695</v>
      </c>
      <c r="Y751">
        <v>213.60260288225101</v>
      </c>
      <c r="Z751">
        <v>0</v>
      </c>
      <c r="AA751">
        <v>220</v>
      </c>
      <c r="AB751">
        <v>212.60630959753701</v>
      </c>
      <c r="AC751">
        <v>0</v>
      </c>
      <c r="AD751">
        <v>0</v>
      </c>
      <c r="AE751">
        <v>232.654310829362</v>
      </c>
      <c r="AF751">
        <v>295.76854115657198</v>
      </c>
      <c r="AG751">
        <v>0</v>
      </c>
      <c r="AH751">
        <v>333.799192719909</v>
      </c>
      <c r="AI751">
        <v>206.021558649464</v>
      </c>
      <c r="AJ751">
        <v>216.253412249669</v>
      </c>
      <c r="AK751">
        <v>213.35924835548099</v>
      </c>
      <c r="AL751">
        <v>0</v>
      </c>
      <c r="AM751">
        <v>214.115601323627</v>
      </c>
      <c r="AN751">
        <v>203.88387680075201</v>
      </c>
      <c r="AO751">
        <v>0</v>
      </c>
      <c r="AP751">
        <v>0</v>
      </c>
      <c r="AQ751">
        <v>239.58980747820399</v>
      </c>
      <c r="AR751">
        <v>0</v>
      </c>
      <c r="AS751">
        <v>0</v>
      </c>
      <c r="AT751">
        <v>233</v>
      </c>
      <c r="AU751">
        <v>204.970220331664</v>
      </c>
      <c r="AV751">
        <v>0</v>
      </c>
      <c r="AW751">
        <v>229.40774360085899</v>
      </c>
      <c r="AX751">
        <v>544.81795652131802</v>
      </c>
    </row>
    <row r="752" spans="1:50" x14ac:dyDescent="0.25">
      <c r="A752">
        <v>193.409742120343</v>
      </c>
      <c r="B752">
        <v>328.01122260123498</v>
      </c>
      <c r="C752">
        <v>287.34149274257601</v>
      </c>
      <c r="D752">
        <v>209.173797323695</v>
      </c>
      <c r="E752">
        <v>0</v>
      </c>
      <c r="F752">
        <v>791.26580642668796</v>
      </c>
      <c r="G752">
        <v>245.91545675432599</v>
      </c>
      <c r="H752">
        <v>252.31949546182801</v>
      </c>
      <c r="I752">
        <v>244.157399291952</v>
      </c>
      <c r="J752">
        <v>246.499634128568</v>
      </c>
      <c r="K752">
        <v>0</v>
      </c>
      <c r="L752">
        <v>200</v>
      </c>
      <c r="M752">
        <v>287.83080938803198</v>
      </c>
      <c r="N752">
        <v>420.66416625046202</v>
      </c>
      <c r="O752">
        <v>207</v>
      </c>
      <c r="P752">
        <v>215</v>
      </c>
      <c r="Q752">
        <v>215.84665660596201</v>
      </c>
      <c r="R752">
        <v>0</v>
      </c>
      <c r="S752">
        <v>209</v>
      </c>
      <c r="T752">
        <v>0</v>
      </c>
      <c r="U752">
        <v>0</v>
      </c>
      <c r="V752">
        <v>0</v>
      </c>
      <c r="W752">
        <v>217</v>
      </c>
      <c r="X752">
        <v>532.72081972179706</v>
      </c>
      <c r="Y752">
        <v>213.360451956909</v>
      </c>
      <c r="Z752">
        <v>0</v>
      </c>
      <c r="AA752">
        <v>0</v>
      </c>
      <c r="AB752">
        <v>213.075066150205</v>
      </c>
      <c r="AC752">
        <v>0</v>
      </c>
      <c r="AD752">
        <v>0</v>
      </c>
      <c r="AE752">
        <v>228.046679828165</v>
      </c>
      <c r="AF752">
        <v>303.17481513002599</v>
      </c>
      <c r="AG752">
        <v>0</v>
      </c>
      <c r="AH752">
        <v>343.39381576312297</v>
      </c>
      <c r="AI752">
        <v>210</v>
      </c>
      <c r="AJ752">
        <v>208</v>
      </c>
      <c r="AK752">
        <v>215.308311283264</v>
      </c>
      <c r="AL752">
        <v>0</v>
      </c>
      <c r="AM752">
        <v>215.88344463714199</v>
      </c>
      <c r="AN752">
        <v>203.64243609428999</v>
      </c>
      <c r="AO752">
        <v>0</v>
      </c>
      <c r="AP752">
        <v>0</v>
      </c>
      <c r="AQ752">
        <v>230.00983601779899</v>
      </c>
      <c r="AR752">
        <v>0</v>
      </c>
      <c r="AS752">
        <v>0</v>
      </c>
      <c r="AT752">
        <v>233</v>
      </c>
      <c r="AU752">
        <v>204.76162406285999</v>
      </c>
      <c r="AV752">
        <v>0</v>
      </c>
      <c r="AW752">
        <v>228.288323643887</v>
      </c>
      <c r="AX752">
        <v>506.04700992315298</v>
      </c>
    </row>
    <row r="753" spans="1:50" x14ac:dyDescent="0.25">
      <c r="A753">
        <v>193.66762177650401</v>
      </c>
      <c r="B753">
        <v>297.23395190848697</v>
      </c>
      <c r="C753">
        <v>259.49773635654498</v>
      </c>
      <c r="D753">
        <v>205</v>
      </c>
      <c r="E753">
        <v>0</v>
      </c>
      <c r="F753">
        <v>651.28804555080706</v>
      </c>
      <c r="G753">
        <v>238.64036616604699</v>
      </c>
      <c r="H753">
        <v>254.19782361107801</v>
      </c>
      <c r="I753">
        <v>236.558576308304</v>
      </c>
      <c r="J753">
        <v>229.99849661256101</v>
      </c>
      <c r="K753">
        <v>0</v>
      </c>
      <c r="L753">
        <v>0</v>
      </c>
      <c r="M753">
        <v>271.33637530621002</v>
      </c>
      <c r="N753">
        <v>355.77389604095703</v>
      </c>
      <c r="O753">
        <v>0</v>
      </c>
      <c r="P753">
        <v>0</v>
      </c>
      <c r="Q753">
        <v>209.539933859488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474.61230883242598</v>
      </c>
      <c r="Y753">
        <v>203.435491871165</v>
      </c>
      <c r="Z753">
        <v>0</v>
      </c>
      <c r="AA753">
        <v>0</v>
      </c>
      <c r="AB753">
        <v>217</v>
      </c>
      <c r="AC753">
        <v>0</v>
      </c>
      <c r="AD753">
        <v>0</v>
      </c>
      <c r="AE753">
        <v>220.354918711659</v>
      </c>
      <c r="AF753">
        <v>274.69364901419499</v>
      </c>
      <c r="AG753">
        <v>0</v>
      </c>
      <c r="AH753">
        <v>331.23339433384598</v>
      </c>
      <c r="AI753">
        <v>0</v>
      </c>
      <c r="AJ753">
        <v>208</v>
      </c>
      <c r="AK753">
        <v>214</v>
      </c>
      <c r="AL753">
        <v>0</v>
      </c>
      <c r="AM753">
        <v>223</v>
      </c>
      <c r="AN753">
        <v>201</v>
      </c>
      <c r="AO753">
        <v>0</v>
      </c>
      <c r="AP753">
        <v>0</v>
      </c>
      <c r="AQ753">
        <v>220.44156419516801</v>
      </c>
      <c r="AR753">
        <v>0</v>
      </c>
      <c r="AS753">
        <v>0</v>
      </c>
      <c r="AT753">
        <v>0</v>
      </c>
      <c r="AU753">
        <v>203</v>
      </c>
      <c r="AV753">
        <v>0</v>
      </c>
      <c r="AW753">
        <v>220.46096842938701</v>
      </c>
      <c r="AX753">
        <v>464.90720873356702</v>
      </c>
    </row>
    <row r="754" spans="1:50" x14ac:dyDescent="0.25">
      <c r="A754">
        <v>193.92550143266399</v>
      </c>
      <c r="B754">
        <v>308.27804460069302</v>
      </c>
      <c r="C754">
        <v>264.12185237032497</v>
      </c>
      <c r="D754">
        <v>0</v>
      </c>
      <c r="E754">
        <v>0</v>
      </c>
      <c r="F754">
        <v>559.69248520587905</v>
      </c>
      <c r="G754">
        <v>224.49968840318701</v>
      </c>
      <c r="H754">
        <v>247.39853035271</v>
      </c>
      <c r="I754">
        <v>228.27962571029599</v>
      </c>
      <c r="J754">
        <v>226.62245533871001</v>
      </c>
      <c r="K754">
        <v>0</v>
      </c>
      <c r="L754">
        <v>0</v>
      </c>
      <c r="M754">
        <v>258.75097150468599</v>
      </c>
      <c r="N754">
        <v>320.53747542953698</v>
      </c>
      <c r="O754">
        <v>0</v>
      </c>
      <c r="P754">
        <v>0</v>
      </c>
      <c r="Q754">
        <v>208.39790195160501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375.43986209941698</v>
      </c>
      <c r="Y754">
        <v>203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216</v>
      </c>
      <c r="AF754">
        <v>247.98786141505599</v>
      </c>
      <c r="AG754">
        <v>0</v>
      </c>
      <c r="AH754">
        <v>268.42141809636502</v>
      </c>
      <c r="AI754">
        <v>0</v>
      </c>
      <c r="AJ754">
        <v>0</v>
      </c>
      <c r="AK754">
        <v>0</v>
      </c>
      <c r="AL754">
        <v>0</v>
      </c>
      <c r="AM754">
        <v>223</v>
      </c>
      <c r="AN754">
        <v>201</v>
      </c>
      <c r="AO754">
        <v>0</v>
      </c>
      <c r="AP754">
        <v>0</v>
      </c>
      <c r="AQ754">
        <v>211.504507306611</v>
      </c>
      <c r="AR754">
        <v>0</v>
      </c>
      <c r="AS754">
        <v>0</v>
      </c>
      <c r="AT754">
        <v>0</v>
      </c>
      <c r="AU754">
        <v>203</v>
      </c>
      <c r="AV754">
        <v>0</v>
      </c>
      <c r="AW754">
        <v>214.21731164793201</v>
      </c>
      <c r="AX754">
        <v>498.11135395649899</v>
      </c>
    </row>
    <row r="755" spans="1:50" x14ac:dyDescent="0.25">
      <c r="A755">
        <v>194.183381088825</v>
      </c>
      <c r="B755">
        <v>337.18843069661398</v>
      </c>
      <c r="C755">
        <v>271.815701653953</v>
      </c>
      <c r="D755">
        <v>0</v>
      </c>
      <c r="E755">
        <v>0</v>
      </c>
      <c r="F755">
        <v>486.26446857432302</v>
      </c>
      <c r="G755">
        <v>206</v>
      </c>
      <c r="H755">
        <v>222.74845433743801</v>
      </c>
      <c r="I755">
        <v>220.740503122088</v>
      </c>
      <c r="J755">
        <v>227</v>
      </c>
      <c r="K755">
        <v>0</v>
      </c>
      <c r="L755">
        <v>0</v>
      </c>
      <c r="M755">
        <v>245.421586281972</v>
      </c>
      <c r="N755">
        <v>322.67850995876898</v>
      </c>
      <c r="O755">
        <v>0</v>
      </c>
      <c r="P755">
        <v>0</v>
      </c>
      <c r="Q755">
        <v>205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298.19549391103101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240.20361057103301</v>
      </c>
      <c r="AG755">
        <v>0</v>
      </c>
      <c r="AH755">
        <v>246.113922397561</v>
      </c>
      <c r="AI755">
        <v>0</v>
      </c>
      <c r="AJ755">
        <v>0</v>
      </c>
      <c r="AK755">
        <v>0</v>
      </c>
      <c r="AL755">
        <v>0</v>
      </c>
      <c r="AM755">
        <v>223</v>
      </c>
      <c r="AN755">
        <v>0</v>
      </c>
      <c r="AO755">
        <v>0</v>
      </c>
      <c r="AP755">
        <v>0</v>
      </c>
      <c r="AQ755">
        <v>211.318916840116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202</v>
      </c>
      <c r="AX755">
        <v>570.93669148361505</v>
      </c>
    </row>
    <row r="756" spans="1:50" x14ac:dyDescent="0.25">
      <c r="A756">
        <v>194.44126074498499</v>
      </c>
      <c r="B756">
        <v>371.44657593678198</v>
      </c>
      <c r="C756">
        <v>287.47130980107602</v>
      </c>
      <c r="D756">
        <v>0</v>
      </c>
      <c r="E756">
        <v>0</v>
      </c>
      <c r="F756">
        <v>448.884540518157</v>
      </c>
      <c r="G756">
        <v>0</v>
      </c>
      <c r="H756">
        <v>216.08828185202901</v>
      </c>
      <c r="I756">
        <v>214.99999999999901</v>
      </c>
      <c r="J756">
        <v>0</v>
      </c>
      <c r="K756">
        <v>0</v>
      </c>
      <c r="L756">
        <v>0</v>
      </c>
      <c r="M756">
        <v>226.547250898154</v>
      </c>
      <c r="N756">
        <v>357.15005966466202</v>
      </c>
      <c r="O756">
        <v>0</v>
      </c>
      <c r="P756">
        <v>0</v>
      </c>
      <c r="Q756">
        <v>219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249.64208585088599</v>
      </c>
      <c r="Y756">
        <v>208.99999999999901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254.28001331400901</v>
      </c>
      <c r="AG756">
        <v>0</v>
      </c>
      <c r="AH756">
        <v>249.79744232980801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210.99999999999901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202</v>
      </c>
      <c r="AX756">
        <v>717.50347525425298</v>
      </c>
    </row>
    <row r="757" spans="1:50" x14ac:dyDescent="0.25">
      <c r="A757">
        <v>194.699140401146</v>
      </c>
      <c r="B757">
        <v>390.53586674275601</v>
      </c>
      <c r="C757">
        <v>298.10315025850599</v>
      </c>
      <c r="D757">
        <v>0</v>
      </c>
      <c r="E757">
        <v>0</v>
      </c>
      <c r="F757">
        <v>442.18122265154301</v>
      </c>
      <c r="G757">
        <v>0</v>
      </c>
      <c r="H757">
        <v>218.164336112987</v>
      </c>
      <c r="I757">
        <v>0</v>
      </c>
      <c r="J757">
        <v>0</v>
      </c>
      <c r="K757">
        <v>0</v>
      </c>
      <c r="L757">
        <v>0</v>
      </c>
      <c r="M757">
        <v>238.89955676509601</v>
      </c>
      <c r="N757">
        <v>400.60986186009001</v>
      </c>
      <c r="O757">
        <v>0</v>
      </c>
      <c r="P757">
        <v>0</v>
      </c>
      <c r="Q757">
        <v>231.976765374916</v>
      </c>
      <c r="R757">
        <v>0</v>
      </c>
      <c r="S757">
        <v>0</v>
      </c>
      <c r="T757">
        <v>220</v>
      </c>
      <c r="U757">
        <v>0</v>
      </c>
      <c r="V757">
        <v>0</v>
      </c>
      <c r="W757">
        <v>0</v>
      </c>
      <c r="X757">
        <v>247.470256465825</v>
      </c>
      <c r="Y757">
        <v>210.853823624988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215</v>
      </c>
      <c r="AF757">
        <v>260.58178032483102</v>
      </c>
      <c r="AG757">
        <v>0</v>
      </c>
      <c r="AH757">
        <v>271.81841881712802</v>
      </c>
      <c r="AI757">
        <v>0</v>
      </c>
      <c r="AJ757">
        <v>225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218</v>
      </c>
      <c r="AR757">
        <v>0</v>
      </c>
      <c r="AS757">
        <v>0</v>
      </c>
      <c r="AT757">
        <v>264</v>
      </c>
      <c r="AU757">
        <v>0</v>
      </c>
      <c r="AV757">
        <v>0</v>
      </c>
      <c r="AW757">
        <v>214</v>
      </c>
      <c r="AX757">
        <v>893.51032502918099</v>
      </c>
    </row>
    <row r="758" spans="1:50" x14ac:dyDescent="0.25">
      <c r="A758">
        <v>194.95702005730601</v>
      </c>
      <c r="B758">
        <v>398.47600890870302</v>
      </c>
      <c r="C758">
        <v>304.47287820198198</v>
      </c>
      <c r="D758">
        <v>221.85503788295799</v>
      </c>
      <c r="E758">
        <v>0</v>
      </c>
      <c r="F758">
        <v>448.80503334304802</v>
      </c>
      <c r="G758">
        <v>226</v>
      </c>
      <c r="H758">
        <v>231.883036549412</v>
      </c>
      <c r="I758">
        <v>0</v>
      </c>
      <c r="J758">
        <v>221.72688700454501</v>
      </c>
      <c r="K758">
        <v>0</v>
      </c>
      <c r="L758">
        <v>205</v>
      </c>
      <c r="M758">
        <v>251.687451975009</v>
      </c>
      <c r="N758">
        <v>443.16622739517499</v>
      </c>
      <c r="O758">
        <v>0</v>
      </c>
      <c r="P758">
        <v>0</v>
      </c>
      <c r="Q758">
        <v>225.94731193561699</v>
      </c>
      <c r="R758">
        <v>0</v>
      </c>
      <c r="S758">
        <v>0</v>
      </c>
      <c r="T758">
        <v>212.775345842924</v>
      </c>
      <c r="U758">
        <v>0</v>
      </c>
      <c r="V758">
        <v>0</v>
      </c>
      <c r="W758">
        <v>0</v>
      </c>
      <c r="X758">
        <v>261.07217289430702</v>
      </c>
      <c r="Y758">
        <v>211.67711790632299</v>
      </c>
      <c r="Z758">
        <v>0</v>
      </c>
      <c r="AA758">
        <v>0</v>
      </c>
      <c r="AB758">
        <v>208</v>
      </c>
      <c r="AC758">
        <v>0</v>
      </c>
      <c r="AD758">
        <v>0</v>
      </c>
      <c r="AE758">
        <v>219.408451777002</v>
      </c>
      <c r="AF758">
        <v>269.22047497296899</v>
      </c>
      <c r="AG758">
        <v>0</v>
      </c>
      <c r="AH758">
        <v>297.85086765506702</v>
      </c>
      <c r="AI758">
        <v>219</v>
      </c>
      <c r="AJ758">
        <v>243.591872727294</v>
      </c>
      <c r="AK758">
        <v>205.090330506817</v>
      </c>
      <c r="AL758">
        <v>0</v>
      </c>
      <c r="AM758">
        <v>208.70924519818101</v>
      </c>
      <c r="AN758">
        <v>204</v>
      </c>
      <c r="AO758">
        <v>0</v>
      </c>
      <c r="AP758">
        <v>0</v>
      </c>
      <c r="AQ758">
        <v>226.994182686344</v>
      </c>
      <c r="AR758">
        <v>0</v>
      </c>
      <c r="AS758">
        <v>0</v>
      </c>
      <c r="AT758">
        <v>245.067439179356</v>
      </c>
      <c r="AU758">
        <v>212</v>
      </c>
      <c r="AV758">
        <v>0</v>
      </c>
      <c r="AW758">
        <v>220.44100826652499</v>
      </c>
      <c r="AX758">
        <v>1068.48310228132</v>
      </c>
    </row>
    <row r="759" spans="1:50" x14ac:dyDescent="0.25">
      <c r="A759">
        <v>195.21489971346699</v>
      </c>
      <c r="B759">
        <v>399.646742077152</v>
      </c>
      <c r="C759">
        <v>311.63808502827698</v>
      </c>
      <c r="D759">
        <v>219.97727237529099</v>
      </c>
      <c r="E759">
        <v>0</v>
      </c>
      <c r="F759">
        <v>448.15373724612198</v>
      </c>
      <c r="G759">
        <v>224.341525860704</v>
      </c>
      <c r="H759">
        <v>240.95595141969599</v>
      </c>
      <c r="I759">
        <v>0</v>
      </c>
      <c r="J759">
        <v>225.458647657526</v>
      </c>
      <c r="K759">
        <v>0</v>
      </c>
      <c r="L759">
        <v>205.93287047460899</v>
      </c>
      <c r="M759">
        <v>259.99708511420499</v>
      </c>
      <c r="N759">
        <v>483.04793342752401</v>
      </c>
      <c r="O759">
        <v>0</v>
      </c>
      <c r="P759">
        <v>214</v>
      </c>
      <c r="Q759">
        <v>225.16800844479701</v>
      </c>
      <c r="R759">
        <v>0</v>
      </c>
      <c r="S759">
        <v>0</v>
      </c>
      <c r="T759">
        <v>219.922762970512</v>
      </c>
      <c r="U759">
        <v>0</v>
      </c>
      <c r="V759">
        <v>0</v>
      </c>
      <c r="W759">
        <v>223</v>
      </c>
      <c r="X759">
        <v>268.14543371903</v>
      </c>
      <c r="Y759">
        <v>218.46425998745599</v>
      </c>
      <c r="Z759">
        <v>0</v>
      </c>
      <c r="AA759">
        <v>208</v>
      </c>
      <c r="AB759">
        <v>213.09388485640901</v>
      </c>
      <c r="AC759">
        <v>0</v>
      </c>
      <c r="AD759">
        <v>0</v>
      </c>
      <c r="AE759">
        <v>227.51013945193699</v>
      </c>
      <c r="AF759">
        <v>278.01674058481598</v>
      </c>
      <c r="AG759">
        <v>0</v>
      </c>
      <c r="AH759">
        <v>320.78590124637202</v>
      </c>
      <c r="AI759">
        <v>217.696913176267</v>
      </c>
      <c r="AJ759">
        <v>252.173660211201</v>
      </c>
      <c r="AK759">
        <v>211.333788045951</v>
      </c>
      <c r="AL759">
        <v>0</v>
      </c>
      <c r="AM759">
        <v>206.57972454854701</v>
      </c>
      <c r="AN759">
        <v>204</v>
      </c>
      <c r="AO759">
        <v>0</v>
      </c>
      <c r="AP759">
        <v>0</v>
      </c>
      <c r="AQ759">
        <v>241.84205158271499</v>
      </c>
      <c r="AR759">
        <v>0</v>
      </c>
      <c r="AS759">
        <v>0</v>
      </c>
      <c r="AT759">
        <v>236.32966183635401</v>
      </c>
      <c r="AU759">
        <v>216.14618534823899</v>
      </c>
      <c r="AV759">
        <v>0</v>
      </c>
      <c r="AW759">
        <v>220.93604467700001</v>
      </c>
      <c r="AX759">
        <v>1262.20746397312</v>
      </c>
    </row>
    <row r="760" spans="1:50" x14ac:dyDescent="0.25">
      <c r="A760">
        <v>195.47277936962701</v>
      </c>
      <c r="B760">
        <v>395.09160788005499</v>
      </c>
      <c r="C760">
        <v>311.86764749968</v>
      </c>
      <c r="D760">
        <v>219.98200842325099</v>
      </c>
      <c r="E760">
        <v>0</v>
      </c>
      <c r="F760">
        <v>436.74429931198398</v>
      </c>
      <c r="G760">
        <v>216.18822433747499</v>
      </c>
      <c r="H760">
        <v>244.16934230792799</v>
      </c>
      <c r="I760">
        <v>0</v>
      </c>
      <c r="J760">
        <v>223.35127650906301</v>
      </c>
      <c r="K760">
        <v>0</v>
      </c>
      <c r="L760">
        <v>208.92797258091599</v>
      </c>
      <c r="M760">
        <v>269.54876658171202</v>
      </c>
      <c r="N760">
        <v>516.23490681286796</v>
      </c>
      <c r="O760">
        <v>0</v>
      </c>
      <c r="P760">
        <v>214</v>
      </c>
      <c r="Q760">
        <v>227.98006937038701</v>
      </c>
      <c r="R760">
        <v>0</v>
      </c>
      <c r="S760">
        <v>0</v>
      </c>
      <c r="T760">
        <v>218.62032754645799</v>
      </c>
      <c r="U760">
        <v>0</v>
      </c>
      <c r="V760">
        <v>0</v>
      </c>
      <c r="W760">
        <v>223</v>
      </c>
      <c r="X760">
        <v>275.89571880646503</v>
      </c>
      <c r="Y760">
        <v>227.40309850780099</v>
      </c>
      <c r="Z760">
        <v>0</v>
      </c>
      <c r="AA760">
        <v>208</v>
      </c>
      <c r="AB760">
        <v>223.515206672814</v>
      </c>
      <c r="AC760">
        <v>0</v>
      </c>
      <c r="AD760">
        <v>0</v>
      </c>
      <c r="AE760">
        <v>230.76317106053801</v>
      </c>
      <c r="AF760">
        <v>280.12517310812399</v>
      </c>
      <c r="AG760">
        <v>0</v>
      </c>
      <c r="AH760">
        <v>338.12678916312399</v>
      </c>
      <c r="AI760">
        <v>213.54990006041399</v>
      </c>
      <c r="AJ760">
        <v>260.91725652268002</v>
      </c>
      <c r="AK760">
        <v>214.75297564271401</v>
      </c>
      <c r="AL760">
        <v>0</v>
      </c>
      <c r="AM760">
        <v>204.720684905556</v>
      </c>
      <c r="AN760">
        <v>203.641289533817</v>
      </c>
      <c r="AO760">
        <v>0</v>
      </c>
      <c r="AP760">
        <v>0</v>
      </c>
      <c r="AQ760">
        <v>253.63580406413999</v>
      </c>
      <c r="AR760">
        <v>0</v>
      </c>
      <c r="AS760">
        <v>0</v>
      </c>
      <c r="AT760">
        <v>238.21115681180001</v>
      </c>
      <c r="AU760">
        <v>229.34122708049901</v>
      </c>
      <c r="AV760">
        <v>0</v>
      </c>
      <c r="AW760">
        <v>222.419548668283</v>
      </c>
      <c r="AX760">
        <v>1415.76821749431</v>
      </c>
    </row>
    <row r="761" spans="1:50" x14ac:dyDescent="0.25">
      <c r="A761">
        <v>195.73065902578699</v>
      </c>
      <c r="B761">
        <v>383.20320261732502</v>
      </c>
      <c r="C761">
        <v>315.07396529307698</v>
      </c>
      <c r="D761">
        <v>217.61232126538599</v>
      </c>
      <c r="E761">
        <v>0</v>
      </c>
      <c r="F761">
        <v>405.93373858958</v>
      </c>
      <c r="G761">
        <v>214.591487058664</v>
      </c>
      <c r="H761">
        <v>255.13222425985501</v>
      </c>
      <c r="I761">
        <v>0</v>
      </c>
      <c r="J761">
        <v>223.35127650906301</v>
      </c>
      <c r="K761">
        <v>0</v>
      </c>
      <c r="L761">
        <v>208.92797258091599</v>
      </c>
      <c r="M761">
        <v>275.09174783747699</v>
      </c>
      <c r="N761">
        <v>523.27179719786295</v>
      </c>
      <c r="O761">
        <v>0</v>
      </c>
      <c r="P761">
        <v>214</v>
      </c>
      <c r="Q761">
        <v>222.08633315798201</v>
      </c>
      <c r="R761">
        <v>0</v>
      </c>
      <c r="S761">
        <v>0</v>
      </c>
      <c r="T761">
        <v>217.71954148351</v>
      </c>
      <c r="U761">
        <v>0</v>
      </c>
      <c r="V761">
        <v>0</v>
      </c>
      <c r="W761">
        <v>223</v>
      </c>
      <c r="X761">
        <v>275.94523610792902</v>
      </c>
      <c r="Y761">
        <v>230.42460899903901</v>
      </c>
      <c r="Z761">
        <v>0</v>
      </c>
      <c r="AA761">
        <v>208</v>
      </c>
      <c r="AB761">
        <v>220.29998543386799</v>
      </c>
      <c r="AC761">
        <v>0</v>
      </c>
      <c r="AD761">
        <v>0</v>
      </c>
      <c r="AE761">
        <v>233.68426900352901</v>
      </c>
      <c r="AF761">
        <v>289.68676487965502</v>
      </c>
      <c r="AG761">
        <v>0</v>
      </c>
      <c r="AH761">
        <v>333.13937982272199</v>
      </c>
      <c r="AI761">
        <v>213.54990006041399</v>
      </c>
      <c r="AJ761">
        <v>262.32329511870898</v>
      </c>
      <c r="AK761">
        <v>214.75297564271401</v>
      </c>
      <c r="AL761">
        <v>0</v>
      </c>
      <c r="AM761">
        <v>204.720684905556</v>
      </c>
      <c r="AN761">
        <v>203.49220458272001</v>
      </c>
      <c r="AO761">
        <v>0</v>
      </c>
      <c r="AP761">
        <v>0</v>
      </c>
      <c r="AQ761">
        <v>255.90515674103801</v>
      </c>
      <c r="AR761">
        <v>0</v>
      </c>
      <c r="AS761">
        <v>0</v>
      </c>
      <c r="AT761">
        <v>235.61705171594301</v>
      </c>
      <c r="AU761">
        <v>224.98488255765</v>
      </c>
      <c r="AV761">
        <v>0</v>
      </c>
      <c r="AW761">
        <v>223.97978843231201</v>
      </c>
      <c r="AX761">
        <v>1514.7798104409601</v>
      </c>
    </row>
    <row r="762" spans="1:50" x14ac:dyDescent="0.25">
      <c r="A762">
        <v>195.988538681948</v>
      </c>
      <c r="B762">
        <v>380.41550467467999</v>
      </c>
      <c r="C762">
        <v>312.26025917728998</v>
      </c>
      <c r="D762">
        <v>214.59060305936799</v>
      </c>
      <c r="E762">
        <v>0</v>
      </c>
      <c r="F762">
        <v>381.13979903985</v>
      </c>
      <c r="G762">
        <v>214.591487058664</v>
      </c>
      <c r="H762">
        <v>254.94481068855401</v>
      </c>
      <c r="I762">
        <v>0</v>
      </c>
      <c r="J762">
        <v>224.012878107717</v>
      </c>
      <c r="K762">
        <v>0</v>
      </c>
      <c r="L762">
        <v>210.857261310247</v>
      </c>
      <c r="M762">
        <v>272.63987820841697</v>
      </c>
      <c r="N762">
        <v>538.98649568944904</v>
      </c>
      <c r="O762">
        <v>0</v>
      </c>
      <c r="P762">
        <v>214</v>
      </c>
      <c r="Q762">
        <v>216.480407418098</v>
      </c>
      <c r="R762">
        <v>0</v>
      </c>
      <c r="S762">
        <v>0</v>
      </c>
      <c r="T762">
        <v>219.70327302881</v>
      </c>
      <c r="U762">
        <v>0</v>
      </c>
      <c r="V762">
        <v>0</v>
      </c>
      <c r="W762">
        <v>223</v>
      </c>
      <c r="X762">
        <v>267.58223641501701</v>
      </c>
      <c r="Y762">
        <v>231.27645201910801</v>
      </c>
      <c r="Z762">
        <v>0</v>
      </c>
      <c r="AA762">
        <v>208</v>
      </c>
      <c r="AB762">
        <v>216.89983619803101</v>
      </c>
      <c r="AC762">
        <v>0</v>
      </c>
      <c r="AD762">
        <v>0</v>
      </c>
      <c r="AE762">
        <v>231.742466237115</v>
      </c>
      <c r="AF762">
        <v>298.893048146615</v>
      </c>
      <c r="AG762">
        <v>0</v>
      </c>
      <c r="AH762">
        <v>325.08199848166601</v>
      </c>
      <c r="AI762">
        <v>213.54990006041399</v>
      </c>
      <c r="AJ762">
        <v>266.47254771588098</v>
      </c>
      <c r="AK762">
        <v>217.18670222439201</v>
      </c>
      <c r="AL762">
        <v>0</v>
      </c>
      <c r="AM762">
        <v>203.836770640841</v>
      </c>
      <c r="AN762">
        <v>203.49220458272001</v>
      </c>
      <c r="AO762">
        <v>0</v>
      </c>
      <c r="AP762">
        <v>0</v>
      </c>
      <c r="AQ762">
        <v>261.64694469533998</v>
      </c>
      <c r="AR762">
        <v>0</v>
      </c>
      <c r="AS762">
        <v>0</v>
      </c>
      <c r="AT762">
        <v>236.60247257578899</v>
      </c>
      <c r="AU762">
        <v>223.134585746124</v>
      </c>
      <c r="AV762">
        <v>0</v>
      </c>
      <c r="AW762">
        <v>224.85672203991101</v>
      </c>
      <c r="AX762">
        <v>1613.9655480763199</v>
      </c>
    </row>
    <row r="763" spans="1:50" x14ac:dyDescent="0.25">
      <c r="A763">
        <v>196.24641833810799</v>
      </c>
      <c r="B763">
        <v>377.305330723277</v>
      </c>
      <c r="C763">
        <v>310.42507900934299</v>
      </c>
      <c r="D763">
        <v>208.67160799489901</v>
      </c>
      <c r="E763">
        <v>0</v>
      </c>
      <c r="F763">
        <v>356.46862443619</v>
      </c>
      <c r="G763">
        <v>210.69119316630099</v>
      </c>
      <c r="H763">
        <v>249.107833677907</v>
      </c>
      <c r="I763">
        <v>0</v>
      </c>
      <c r="J763">
        <v>217.67288846319701</v>
      </c>
      <c r="K763">
        <v>0</v>
      </c>
      <c r="L763">
        <v>213</v>
      </c>
      <c r="M763">
        <v>277.68907758767699</v>
      </c>
      <c r="N763">
        <v>551.03630011971404</v>
      </c>
      <c r="O763">
        <v>222.99999999999901</v>
      </c>
      <c r="P763">
        <v>213.60512313100801</v>
      </c>
      <c r="Q763">
        <v>213.59874080258399</v>
      </c>
      <c r="R763">
        <v>0</v>
      </c>
      <c r="S763">
        <v>0</v>
      </c>
      <c r="T763">
        <v>217.911959707401</v>
      </c>
      <c r="U763">
        <v>0</v>
      </c>
      <c r="V763">
        <v>0</v>
      </c>
      <c r="W763">
        <v>223</v>
      </c>
      <c r="X763">
        <v>257.68491656410703</v>
      </c>
      <c r="Y763">
        <v>232.25453771383599</v>
      </c>
      <c r="Z763">
        <v>0</v>
      </c>
      <c r="AA763">
        <v>208</v>
      </c>
      <c r="AB763">
        <v>215.37275541588301</v>
      </c>
      <c r="AC763">
        <v>0</v>
      </c>
      <c r="AD763">
        <v>0</v>
      </c>
      <c r="AE763">
        <v>221.65040793460901</v>
      </c>
      <c r="AF763">
        <v>307.60331357139103</v>
      </c>
      <c r="AG763">
        <v>0</v>
      </c>
      <c r="AH763">
        <v>320.29456776606202</v>
      </c>
      <c r="AI763">
        <v>209.27642690319001</v>
      </c>
      <c r="AJ763">
        <v>279.76835018681402</v>
      </c>
      <c r="AK763">
        <v>216.505994705445</v>
      </c>
      <c r="AL763">
        <v>0</v>
      </c>
      <c r="AM763">
        <v>208.74897890478599</v>
      </c>
      <c r="AN763">
        <v>203.250516746633</v>
      </c>
      <c r="AO763">
        <v>0</v>
      </c>
      <c r="AP763">
        <v>0</v>
      </c>
      <c r="AQ763">
        <v>264.299869848887</v>
      </c>
      <c r="AR763">
        <v>0</v>
      </c>
      <c r="AS763">
        <v>0</v>
      </c>
      <c r="AT763">
        <v>243.073374693174</v>
      </c>
      <c r="AU763">
        <v>220.823833087997</v>
      </c>
      <c r="AV763">
        <v>0</v>
      </c>
      <c r="AW763">
        <v>226.18075340225599</v>
      </c>
      <c r="AX763">
        <v>1711.85966573105</v>
      </c>
    </row>
    <row r="764" spans="1:50" x14ac:dyDescent="0.25">
      <c r="A764">
        <v>196.504297994269</v>
      </c>
      <c r="B764">
        <v>378.426294172383</v>
      </c>
      <c r="C764">
        <v>304.73699882458601</v>
      </c>
      <c r="D764">
        <v>203.87520095327801</v>
      </c>
      <c r="E764">
        <v>0</v>
      </c>
      <c r="F764">
        <v>317.93248638289998</v>
      </c>
      <c r="G764">
        <v>207.95595674336801</v>
      </c>
      <c r="H764">
        <v>247.35962238019599</v>
      </c>
      <c r="I764">
        <v>0</v>
      </c>
      <c r="J764">
        <v>212.159330135853</v>
      </c>
      <c r="K764">
        <v>0</v>
      </c>
      <c r="L764">
        <v>212.99999999999901</v>
      </c>
      <c r="M764">
        <v>275.18596183150402</v>
      </c>
      <c r="N764">
        <v>551.28763393920303</v>
      </c>
      <c r="O764">
        <v>223</v>
      </c>
      <c r="P764">
        <v>213.269916266981</v>
      </c>
      <c r="Q764">
        <v>208.022911850139</v>
      </c>
      <c r="R764">
        <v>0</v>
      </c>
      <c r="S764">
        <v>0</v>
      </c>
      <c r="T764">
        <v>215.75363138048999</v>
      </c>
      <c r="U764">
        <v>0</v>
      </c>
      <c r="V764">
        <v>0</v>
      </c>
      <c r="W764">
        <v>222.99999999999901</v>
      </c>
      <c r="X764">
        <v>242.42762049619401</v>
      </c>
      <c r="Y764">
        <v>229.56071180269501</v>
      </c>
      <c r="Z764">
        <v>0</v>
      </c>
      <c r="AA764">
        <v>208</v>
      </c>
      <c r="AB764">
        <v>209.208087415601</v>
      </c>
      <c r="AC764">
        <v>0</v>
      </c>
      <c r="AD764">
        <v>0</v>
      </c>
      <c r="AE764">
        <v>210.85284376723001</v>
      </c>
      <c r="AF764">
        <v>301.74916064418301</v>
      </c>
      <c r="AG764">
        <v>0</v>
      </c>
      <c r="AH764">
        <v>311.67042502015698</v>
      </c>
      <c r="AI764">
        <v>206.53983253396299</v>
      </c>
      <c r="AJ764">
        <v>281.94692576813497</v>
      </c>
      <c r="AK764">
        <v>213.893504215533</v>
      </c>
      <c r="AL764">
        <v>0</v>
      </c>
      <c r="AM764">
        <v>214.230666047791</v>
      </c>
      <c r="AN764">
        <v>203</v>
      </c>
      <c r="AO764">
        <v>0</v>
      </c>
      <c r="AP764">
        <v>0</v>
      </c>
      <c r="AQ764">
        <v>254.24920579073799</v>
      </c>
      <c r="AR764">
        <v>0</v>
      </c>
      <c r="AS764">
        <v>0</v>
      </c>
      <c r="AT764">
        <v>244.84118856582899</v>
      </c>
      <c r="AU764">
        <v>212.37539294695799</v>
      </c>
      <c r="AV764">
        <v>0</v>
      </c>
      <c r="AW764">
        <v>228</v>
      </c>
      <c r="AX764">
        <v>1748.3892352975599</v>
      </c>
    </row>
    <row r="765" spans="1:50" x14ac:dyDescent="0.25">
      <c r="A765">
        <v>196.76217765042901</v>
      </c>
      <c r="B765">
        <v>381.24608640629202</v>
      </c>
      <c r="C765">
        <v>305.02480064587701</v>
      </c>
      <c r="D765">
        <v>201.95158867598801</v>
      </c>
      <c r="E765">
        <v>0</v>
      </c>
      <c r="F765">
        <v>302.869276281</v>
      </c>
      <c r="G765">
        <v>208</v>
      </c>
      <c r="H765">
        <v>240.24802645341501</v>
      </c>
      <c r="I765">
        <v>0</v>
      </c>
      <c r="J765">
        <v>210</v>
      </c>
      <c r="K765">
        <v>0</v>
      </c>
      <c r="L765">
        <v>0</v>
      </c>
      <c r="M765">
        <v>277.22655075827902</v>
      </c>
      <c r="N765">
        <v>559.51615578110295</v>
      </c>
      <c r="O765">
        <v>223</v>
      </c>
      <c r="P765">
        <v>213</v>
      </c>
      <c r="Q765">
        <v>204.87594740378901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230.444885597694</v>
      </c>
      <c r="Y765">
        <v>227.64054474573601</v>
      </c>
      <c r="Z765">
        <v>0</v>
      </c>
      <c r="AA765">
        <v>0</v>
      </c>
      <c r="AB765">
        <v>203.97294855401401</v>
      </c>
      <c r="AC765">
        <v>0</v>
      </c>
      <c r="AD765">
        <v>0</v>
      </c>
      <c r="AE765">
        <v>204.96393140535201</v>
      </c>
      <c r="AF765">
        <v>302.61704872851197</v>
      </c>
      <c r="AG765">
        <v>0</v>
      </c>
      <c r="AH765">
        <v>300.22418381605797</v>
      </c>
      <c r="AI765">
        <v>206</v>
      </c>
      <c r="AJ765">
        <v>282.95704902853601</v>
      </c>
      <c r="AK765">
        <v>210.576645763626</v>
      </c>
      <c r="AL765">
        <v>0</v>
      </c>
      <c r="AM765">
        <v>214.886732381596</v>
      </c>
      <c r="AN765">
        <v>0</v>
      </c>
      <c r="AO765">
        <v>0</v>
      </c>
      <c r="AP765">
        <v>0</v>
      </c>
      <c r="AQ765">
        <v>239.35773531931301</v>
      </c>
      <c r="AR765">
        <v>200</v>
      </c>
      <c r="AS765">
        <v>0</v>
      </c>
      <c r="AT765">
        <v>247.84799894801699</v>
      </c>
      <c r="AU765">
        <v>204.97487341648201</v>
      </c>
      <c r="AV765">
        <v>0</v>
      </c>
      <c r="AW765">
        <v>0</v>
      </c>
      <c r="AX765">
        <v>1770.8006795087499</v>
      </c>
    </row>
    <row r="766" spans="1:50" x14ac:dyDescent="0.25">
      <c r="A766">
        <v>197.02005730658999</v>
      </c>
      <c r="B766">
        <v>381.03069828516101</v>
      </c>
      <c r="C766">
        <v>299.04088814275599</v>
      </c>
      <c r="D766">
        <v>202.657950247587</v>
      </c>
      <c r="E766">
        <v>0</v>
      </c>
      <c r="F766">
        <v>295.95791195985402</v>
      </c>
      <c r="G766">
        <v>206.64333046414501</v>
      </c>
      <c r="H766">
        <v>232.74414053301501</v>
      </c>
      <c r="I766">
        <v>0</v>
      </c>
      <c r="J766">
        <v>210</v>
      </c>
      <c r="K766">
        <v>211</v>
      </c>
      <c r="L766">
        <v>0</v>
      </c>
      <c r="M766">
        <v>279.84733707581898</v>
      </c>
      <c r="N766">
        <v>556.97712367578197</v>
      </c>
      <c r="O766">
        <v>223</v>
      </c>
      <c r="P766">
        <v>211.134579388199</v>
      </c>
      <c r="Q766">
        <v>206.10523752054999</v>
      </c>
      <c r="R766">
        <v>0</v>
      </c>
      <c r="S766">
        <v>0</v>
      </c>
      <c r="T766">
        <v>0</v>
      </c>
      <c r="U766">
        <v>0</v>
      </c>
      <c r="V766">
        <v>236</v>
      </c>
      <c r="W766">
        <v>0</v>
      </c>
      <c r="X766">
        <v>222.75033442915401</v>
      </c>
      <c r="Y766">
        <v>230.25531584786299</v>
      </c>
      <c r="Z766">
        <v>0</v>
      </c>
      <c r="AA766">
        <v>0</v>
      </c>
      <c r="AB766">
        <v>204.08087875549501</v>
      </c>
      <c r="AC766">
        <v>0</v>
      </c>
      <c r="AD766">
        <v>0</v>
      </c>
      <c r="AE766">
        <v>206.18953300942999</v>
      </c>
      <c r="AF766">
        <v>308.13963471096702</v>
      </c>
      <c r="AG766">
        <v>0</v>
      </c>
      <c r="AH766">
        <v>294.12935818227697</v>
      </c>
      <c r="AI766">
        <v>206</v>
      </c>
      <c r="AJ766">
        <v>293.46745372411601</v>
      </c>
      <c r="AK766">
        <v>210.15253317169999</v>
      </c>
      <c r="AL766">
        <v>0</v>
      </c>
      <c r="AM766">
        <v>215.61244998494399</v>
      </c>
      <c r="AN766">
        <v>208</v>
      </c>
      <c r="AO766">
        <v>0</v>
      </c>
      <c r="AP766">
        <v>0</v>
      </c>
      <c r="AQ766">
        <v>236.17215833215101</v>
      </c>
      <c r="AR766">
        <v>200</v>
      </c>
      <c r="AS766">
        <v>0</v>
      </c>
      <c r="AT766">
        <v>253.71163588369001</v>
      </c>
      <c r="AU766">
        <v>201.503635646069</v>
      </c>
      <c r="AV766">
        <v>0</v>
      </c>
      <c r="AW766">
        <v>0</v>
      </c>
      <c r="AX766">
        <v>1748.99725557642</v>
      </c>
    </row>
    <row r="767" spans="1:50" x14ac:dyDescent="0.25">
      <c r="A767">
        <v>197.27793696275</v>
      </c>
      <c r="B767">
        <v>381.34251152672698</v>
      </c>
      <c r="C767">
        <v>294.660651917736</v>
      </c>
      <c r="D767">
        <v>207.01551120532599</v>
      </c>
      <c r="E767">
        <v>0</v>
      </c>
      <c r="F767">
        <v>290.01778390483997</v>
      </c>
      <c r="G767">
        <v>203.72379815953499</v>
      </c>
      <c r="H767">
        <v>229.83978512673499</v>
      </c>
      <c r="I767">
        <v>0</v>
      </c>
      <c r="J767">
        <v>210</v>
      </c>
      <c r="K767">
        <v>211</v>
      </c>
      <c r="L767">
        <v>0</v>
      </c>
      <c r="M767">
        <v>281.09702233810202</v>
      </c>
      <c r="N767">
        <v>556.48350430351695</v>
      </c>
      <c r="O767">
        <v>223</v>
      </c>
      <c r="P767">
        <v>207.12022246935999</v>
      </c>
      <c r="Q767">
        <v>207</v>
      </c>
      <c r="R767">
        <v>0</v>
      </c>
      <c r="S767">
        <v>0</v>
      </c>
      <c r="T767">
        <v>0</v>
      </c>
      <c r="U767">
        <v>0</v>
      </c>
      <c r="V767">
        <v>230.99755672885999</v>
      </c>
      <c r="W767">
        <v>0</v>
      </c>
      <c r="X767">
        <v>219.69395096052901</v>
      </c>
      <c r="Y767">
        <v>226.46211141283101</v>
      </c>
      <c r="Z767">
        <v>0</v>
      </c>
      <c r="AA767">
        <v>0</v>
      </c>
      <c r="AB767">
        <v>204.32737384970901</v>
      </c>
      <c r="AC767">
        <v>0</v>
      </c>
      <c r="AD767">
        <v>0</v>
      </c>
      <c r="AE767">
        <v>211.13810092023201</v>
      </c>
      <c r="AF767">
        <v>318.18210071571002</v>
      </c>
      <c r="AG767">
        <v>0</v>
      </c>
      <c r="AH767">
        <v>287.63819461903</v>
      </c>
      <c r="AI767">
        <v>206</v>
      </c>
      <c r="AJ767">
        <v>307.04968654978001</v>
      </c>
      <c r="AK767">
        <v>208.94882799075501</v>
      </c>
      <c r="AL767">
        <v>0</v>
      </c>
      <c r="AM767">
        <v>219.13278481108901</v>
      </c>
      <c r="AN767">
        <v>208</v>
      </c>
      <c r="AO767">
        <v>0</v>
      </c>
      <c r="AP767">
        <v>0</v>
      </c>
      <c r="AQ767">
        <v>235.74002316504999</v>
      </c>
      <c r="AR767">
        <v>200</v>
      </c>
      <c r="AS767">
        <v>0</v>
      </c>
      <c r="AT767">
        <v>261.36489209020402</v>
      </c>
      <c r="AU767">
        <v>201.538978068463</v>
      </c>
      <c r="AV767">
        <v>0</v>
      </c>
      <c r="AW767">
        <v>0</v>
      </c>
      <c r="AX767">
        <v>1716.8180040156001</v>
      </c>
    </row>
    <row r="768" spans="1:50" x14ac:dyDescent="0.25">
      <c r="A768">
        <v>197.53581661891101</v>
      </c>
      <c r="B768">
        <v>388.667232844799</v>
      </c>
      <c r="C768">
        <v>294.55517012366698</v>
      </c>
      <c r="D768">
        <v>210</v>
      </c>
      <c r="E768">
        <v>0</v>
      </c>
      <c r="F768">
        <v>279.54605418500199</v>
      </c>
      <c r="G768">
        <v>200</v>
      </c>
      <c r="H768">
        <v>221.49429257075101</v>
      </c>
      <c r="I768">
        <v>0</v>
      </c>
      <c r="J768">
        <v>0</v>
      </c>
      <c r="K768">
        <v>211</v>
      </c>
      <c r="L768">
        <v>0</v>
      </c>
      <c r="M768">
        <v>281.20258719790297</v>
      </c>
      <c r="N768">
        <v>538.77346894046605</v>
      </c>
      <c r="O768">
        <v>0</v>
      </c>
      <c r="P768">
        <v>202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223.58508836063999</v>
      </c>
      <c r="W768">
        <v>0</v>
      </c>
      <c r="X768">
        <v>216.18530600478499</v>
      </c>
      <c r="Y768">
        <v>223.90789850831601</v>
      </c>
      <c r="Z768">
        <v>0</v>
      </c>
      <c r="AA768">
        <v>0</v>
      </c>
      <c r="AB768">
        <v>202</v>
      </c>
      <c r="AC768">
        <v>0</v>
      </c>
      <c r="AD768">
        <v>0</v>
      </c>
      <c r="AE768">
        <v>212.99999999999901</v>
      </c>
      <c r="AF768">
        <v>320.043026655711</v>
      </c>
      <c r="AG768">
        <v>0</v>
      </c>
      <c r="AH768">
        <v>274.13355396818503</v>
      </c>
      <c r="AI768">
        <v>0</v>
      </c>
      <c r="AJ768">
        <v>315.563326084805</v>
      </c>
      <c r="AK768">
        <v>215</v>
      </c>
      <c r="AL768">
        <v>0</v>
      </c>
      <c r="AM768">
        <v>210</v>
      </c>
      <c r="AN768">
        <v>208</v>
      </c>
      <c r="AO768">
        <v>0</v>
      </c>
      <c r="AP768">
        <v>0</v>
      </c>
      <c r="AQ768">
        <v>225.97197376753101</v>
      </c>
      <c r="AR768">
        <v>200</v>
      </c>
      <c r="AS768">
        <v>0</v>
      </c>
      <c r="AT768">
        <v>263.172752845128</v>
      </c>
      <c r="AU768">
        <v>202.48517855734201</v>
      </c>
      <c r="AV768">
        <v>0</v>
      </c>
      <c r="AW768">
        <v>0</v>
      </c>
      <c r="AX768">
        <v>1577.8601378493199</v>
      </c>
    </row>
    <row r="769" spans="1:50" x14ac:dyDescent="0.25">
      <c r="A769">
        <v>197.793696275071</v>
      </c>
      <c r="B769">
        <v>383.96096193012301</v>
      </c>
      <c r="C769">
        <v>296.86787784106002</v>
      </c>
      <c r="D769">
        <v>210</v>
      </c>
      <c r="E769">
        <v>0</v>
      </c>
      <c r="F769">
        <v>270.21999790617701</v>
      </c>
      <c r="G769">
        <v>200</v>
      </c>
      <c r="H769">
        <v>221.01862622927001</v>
      </c>
      <c r="I769">
        <v>0</v>
      </c>
      <c r="J769">
        <v>0</v>
      </c>
      <c r="K769">
        <v>211</v>
      </c>
      <c r="L769">
        <v>0</v>
      </c>
      <c r="M769">
        <v>286.38429570470799</v>
      </c>
      <c r="N769">
        <v>532.757372244419</v>
      </c>
      <c r="O769">
        <v>210</v>
      </c>
      <c r="P769">
        <v>202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225.846821544101</v>
      </c>
      <c r="W769">
        <v>0</v>
      </c>
      <c r="X769">
        <v>218.79318540552501</v>
      </c>
      <c r="Y769">
        <v>221.23709976852101</v>
      </c>
      <c r="Z769">
        <v>0</v>
      </c>
      <c r="AA769">
        <v>0</v>
      </c>
      <c r="AB769">
        <v>202.94034183654699</v>
      </c>
      <c r="AC769">
        <v>0</v>
      </c>
      <c r="AD769">
        <v>0</v>
      </c>
      <c r="AE769">
        <v>212.99999999999901</v>
      </c>
      <c r="AF769">
        <v>325.58987992786501</v>
      </c>
      <c r="AG769">
        <v>0</v>
      </c>
      <c r="AH769">
        <v>277.18558803629003</v>
      </c>
      <c r="AI769">
        <v>0</v>
      </c>
      <c r="AJ769">
        <v>331.21003181323999</v>
      </c>
      <c r="AK769">
        <v>215</v>
      </c>
      <c r="AL769">
        <v>0</v>
      </c>
      <c r="AM769">
        <v>215.231464198391</v>
      </c>
      <c r="AN769">
        <v>208</v>
      </c>
      <c r="AO769">
        <v>0</v>
      </c>
      <c r="AP769">
        <v>0</v>
      </c>
      <c r="AQ769">
        <v>236.079156263442</v>
      </c>
      <c r="AR769">
        <v>200</v>
      </c>
      <c r="AS769">
        <v>0</v>
      </c>
      <c r="AT769">
        <v>260.66454319286902</v>
      </c>
      <c r="AU769">
        <v>206.277408638183</v>
      </c>
      <c r="AV769">
        <v>0</v>
      </c>
      <c r="AW769">
        <v>0</v>
      </c>
      <c r="AX769">
        <v>1477.19306054002</v>
      </c>
    </row>
    <row r="770" spans="1:50" x14ac:dyDescent="0.25">
      <c r="A770">
        <v>198.05157593123201</v>
      </c>
      <c r="B770">
        <v>384.12769386635699</v>
      </c>
      <c r="C770">
        <v>301.87163501969502</v>
      </c>
      <c r="D770">
        <v>210.43981237215399</v>
      </c>
      <c r="E770">
        <v>0</v>
      </c>
      <c r="F770">
        <v>262.41289142403701</v>
      </c>
      <c r="G770">
        <v>200</v>
      </c>
      <c r="H770">
        <v>218.25021653771299</v>
      </c>
      <c r="I770">
        <v>0</v>
      </c>
      <c r="J770">
        <v>0</v>
      </c>
      <c r="K770">
        <v>211</v>
      </c>
      <c r="L770">
        <v>0</v>
      </c>
      <c r="M770">
        <v>287.992953938543</v>
      </c>
      <c r="N770">
        <v>525.92811471277003</v>
      </c>
      <c r="O770">
        <v>217.41404092127101</v>
      </c>
      <c r="P770">
        <v>203.75924948861899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224.82484173840299</v>
      </c>
      <c r="W770">
        <v>0</v>
      </c>
      <c r="X770">
        <v>219.094851855596</v>
      </c>
      <c r="Y770">
        <v>220.96014729211899</v>
      </c>
      <c r="Z770">
        <v>0</v>
      </c>
      <c r="AA770">
        <v>0</v>
      </c>
      <c r="AB770">
        <v>207.456179773793</v>
      </c>
      <c r="AC770">
        <v>0</v>
      </c>
      <c r="AD770">
        <v>0</v>
      </c>
      <c r="AE770">
        <v>212.99999999999901</v>
      </c>
      <c r="AF770">
        <v>345.68855477698997</v>
      </c>
      <c r="AG770">
        <v>0</v>
      </c>
      <c r="AH770">
        <v>274.247563611999</v>
      </c>
      <c r="AI770">
        <v>0</v>
      </c>
      <c r="AJ770">
        <v>335.11905464937001</v>
      </c>
      <c r="AK770">
        <v>214.12037525568999</v>
      </c>
      <c r="AL770">
        <v>0</v>
      </c>
      <c r="AM770">
        <v>214.691639837422</v>
      </c>
      <c r="AN770">
        <v>208</v>
      </c>
      <c r="AO770">
        <v>0</v>
      </c>
      <c r="AP770">
        <v>206</v>
      </c>
      <c r="AQ770">
        <v>254.27777055256601</v>
      </c>
      <c r="AR770">
        <v>200</v>
      </c>
      <c r="AS770">
        <v>0</v>
      </c>
      <c r="AT770">
        <v>252.66085449093899</v>
      </c>
      <c r="AU770">
        <v>213.616256681403</v>
      </c>
      <c r="AV770">
        <v>0</v>
      </c>
      <c r="AW770">
        <v>0</v>
      </c>
      <c r="AX770">
        <v>1366.1038019187699</v>
      </c>
    </row>
    <row r="771" spans="1:50" x14ac:dyDescent="0.25">
      <c r="A771">
        <v>198.30945558739199</v>
      </c>
      <c r="B771">
        <v>384.79012718497</v>
      </c>
      <c r="C771">
        <v>307.56613257762399</v>
      </c>
      <c r="D771">
        <v>213.794322413223</v>
      </c>
      <c r="E771">
        <v>0</v>
      </c>
      <c r="F771">
        <v>256.17423993696002</v>
      </c>
      <c r="G771">
        <v>207.94360612680899</v>
      </c>
      <c r="H771">
        <v>213.25943442855501</v>
      </c>
      <c r="I771">
        <v>0</v>
      </c>
      <c r="J771">
        <v>200</v>
      </c>
      <c r="K771">
        <v>211</v>
      </c>
      <c r="L771">
        <v>0</v>
      </c>
      <c r="M771">
        <v>289.32899216275001</v>
      </c>
      <c r="N771">
        <v>519.76834869520997</v>
      </c>
      <c r="O771">
        <v>222.974829856013</v>
      </c>
      <c r="P771">
        <v>204.997780134457</v>
      </c>
      <c r="Q771">
        <v>0</v>
      </c>
      <c r="R771">
        <v>0</v>
      </c>
      <c r="S771">
        <v>0</v>
      </c>
      <c r="T771">
        <v>214</v>
      </c>
      <c r="U771">
        <v>0</v>
      </c>
      <c r="V771">
        <v>218.062364703925</v>
      </c>
      <c r="W771">
        <v>0</v>
      </c>
      <c r="X771">
        <v>211.67022583407001</v>
      </c>
      <c r="Y771">
        <v>222.53449906182101</v>
      </c>
      <c r="Z771">
        <v>0</v>
      </c>
      <c r="AA771">
        <v>0</v>
      </c>
      <c r="AB771">
        <v>213.32016666189401</v>
      </c>
      <c r="AC771">
        <v>0</v>
      </c>
      <c r="AD771">
        <v>254</v>
      </c>
      <c r="AE771">
        <v>216.971803063404</v>
      </c>
      <c r="AF771">
        <v>373.36055658527999</v>
      </c>
      <c r="AG771">
        <v>0</v>
      </c>
      <c r="AH771">
        <v>267.82372731865701</v>
      </c>
      <c r="AI771">
        <v>0</v>
      </c>
      <c r="AJ771">
        <v>334.828564487059</v>
      </c>
      <c r="AK771">
        <v>216.95688453147</v>
      </c>
      <c r="AL771">
        <v>0</v>
      </c>
      <c r="AM771">
        <v>219.28686696196999</v>
      </c>
      <c r="AN771">
        <v>208</v>
      </c>
      <c r="AO771">
        <v>221</v>
      </c>
      <c r="AP771">
        <v>206</v>
      </c>
      <c r="AQ771">
        <v>227.91573960659099</v>
      </c>
      <c r="AR771">
        <v>0</v>
      </c>
      <c r="AS771">
        <v>0</v>
      </c>
      <c r="AT771">
        <v>248.95595947593401</v>
      </c>
      <c r="AU771">
        <v>215.51378279580501</v>
      </c>
      <c r="AV771">
        <v>0</v>
      </c>
      <c r="AW771">
        <v>0</v>
      </c>
      <c r="AX771">
        <v>1237.2391342866699</v>
      </c>
    </row>
    <row r="772" spans="1:50" x14ac:dyDescent="0.25">
      <c r="A772">
        <v>198.567335243553</v>
      </c>
      <c r="B772">
        <v>389.18731419339201</v>
      </c>
      <c r="C772">
        <v>306.24310431387698</v>
      </c>
      <c r="D772">
        <v>215.45945331394699</v>
      </c>
      <c r="E772">
        <v>0</v>
      </c>
      <c r="F772">
        <v>253.31365363117001</v>
      </c>
      <c r="G772">
        <v>212</v>
      </c>
      <c r="H772">
        <v>209</v>
      </c>
      <c r="I772">
        <v>0</v>
      </c>
      <c r="J772">
        <v>200</v>
      </c>
      <c r="K772">
        <v>0</v>
      </c>
      <c r="L772">
        <v>0</v>
      </c>
      <c r="M772">
        <v>286.412894645591</v>
      </c>
      <c r="N772">
        <v>507.98009818141497</v>
      </c>
      <c r="O772">
        <v>224.50560823636101</v>
      </c>
      <c r="P772">
        <v>206</v>
      </c>
      <c r="Q772">
        <v>0</v>
      </c>
      <c r="R772">
        <v>0</v>
      </c>
      <c r="S772">
        <v>0</v>
      </c>
      <c r="T772">
        <v>214</v>
      </c>
      <c r="U772">
        <v>0</v>
      </c>
      <c r="V772">
        <v>215.36487874590799</v>
      </c>
      <c r="W772">
        <v>0</v>
      </c>
      <c r="X772">
        <v>207.954948126608</v>
      </c>
      <c r="Y772">
        <v>221.81426564541201</v>
      </c>
      <c r="Z772">
        <v>0</v>
      </c>
      <c r="AA772">
        <v>0</v>
      </c>
      <c r="AB772">
        <v>217.09671522822799</v>
      </c>
      <c r="AC772">
        <v>0</v>
      </c>
      <c r="AD772">
        <v>254</v>
      </c>
      <c r="AE772">
        <v>219</v>
      </c>
      <c r="AF772">
        <v>394.39832586619201</v>
      </c>
      <c r="AG772">
        <v>0</v>
      </c>
      <c r="AH772">
        <v>262.43755162802898</v>
      </c>
      <c r="AI772">
        <v>0</v>
      </c>
      <c r="AJ772">
        <v>332.37906306866898</v>
      </c>
      <c r="AK772">
        <v>217.922755861073</v>
      </c>
      <c r="AL772">
        <v>0</v>
      </c>
      <c r="AM772">
        <v>220.892733110514</v>
      </c>
      <c r="AN772">
        <v>0</v>
      </c>
      <c r="AO772">
        <v>221</v>
      </c>
      <c r="AP772">
        <v>206</v>
      </c>
      <c r="AQ772">
        <v>210</v>
      </c>
      <c r="AR772">
        <v>0</v>
      </c>
      <c r="AS772">
        <v>0</v>
      </c>
      <c r="AT772">
        <v>247.46888744034999</v>
      </c>
      <c r="AU772">
        <v>218.292494407692</v>
      </c>
      <c r="AV772">
        <v>0</v>
      </c>
      <c r="AW772">
        <v>0</v>
      </c>
      <c r="AX772">
        <v>1112.42168053778</v>
      </c>
    </row>
    <row r="773" spans="1:50" x14ac:dyDescent="0.25">
      <c r="A773">
        <v>198.82521489971299</v>
      </c>
      <c r="B773">
        <v>391.072460770389</v>
      </c>
      <c r="C773">
        <v>305.20822686581897</v>
      </c>
      <c r="D773">
        <v>213.018485236961</v>
      </c>
      <c r="E773">
        <v>0</v>
      </c>
      <c r="F773">
        <v>257.35492652201401</v>
      </c>
      <c r="G773">
        <v>212</v>
      </c>
      <c r="H773">
        <v>209</v>
      </c>
      <c r="I773">
        <v>0</v>
      </c>
      <c r="J773">
        <v>200</v>
      </c>
      <c r="K773">
        <v>0</v>
      </c>
      <c r="L773">
        <v>0</v>
      </c>
      <c r="M773">
        <v>287.45507680727098</v>
      </c>
      <c r="N773">
        <v>493.35939238794401</v>
      </c>
      <c r="O773">
        <v>231.81078411714199</v>
      </c>
      <c r="P773">
        <v>206.86107684567099</v>
      </c>
      <c r="Q773">
        <v>0</v>
      </c>
      <c r="R773">
        <v>0</v>
      </c>
      <c r="S773">
        <v>0</v>
      </c>
      <c r="T773">
        <v>214</v>
      </c>
      <c r="U773">
        <v>0</v>
      </c>
      <c r="V773">
        <v>214.116847572745</v>
      </c>
      <c r="W773">
        <v>0</v>
      </c>
      <c r="X773">
        <v>207.954948126608</v>
      </c>
      <c r="Y773">
        <v>221.204036774923</v>
      </c>
      <c r="Z773">
        <v>0</v>
      </c>
      <c r="AA773">
        <v>0</v>
      </c>
      <c r="AB773">
        <v>218.99965402152699</v>
      </c>
      <c r="AC773">
        <v>0</v>
      </c>
      <c r="AD773">
        <v>244.11526078496399</v>
      </c>
      <c r="AE773">
        <v>219</v>
      </c>
      <c r="AF773">
        <v>406.40514866612898</v>
      </c>
      <c r="AG773">
        <v>0</v>
      </c>
      <c r="AH773">
        <v>256.34991393458603</v>
      </c>
      <c r="AI773">
        <v>0</v>
      </c>
      <c r="AJ773">
        <v>331.84218768704397</v>
      </c>
      <c r="AK773">
        <v>217.62029036549299</v>
      </c>
      <c r="AL773">
        <v>0</v>
      </c>
      <c r="AM773">
        <v>218.46089020729599</v>
      </c>
      <c r="AN773">
        <v>0</v>
      </c>
      <c r="AO773">
        <v>218.09272376028301</v>
      </c>
      <c r="AP773">
        <v>206</v>
      </c>
      <c r="AQ773">
        <v>210</v>
      </c>
      <c r="AR773">
        <v>0</v>
      </c>
      <c r="AS773">
        <v>0</v>
      </c>
      <c r="AT773">
        <v>245.93287272785901</v>
      </c>
      <c r="AU773">
        <v>223.71059848072201</v>
      </c>
      <c r="AV773">
        <v>0</v>
      </c>
      <c r="AW773">
        <v>0</v>
      </c>
      <c r="AX773">
        <v>993.55421041212196</v>
      </c>
    </row>
    <row r="774" spans="1:50" x14ac:dyDescent="0.25">
      <c r="A774">
        <v>199.083094555873</v>
      </c>
      <c r="B774">
        <v>384.07373809775299</v>
      </c>
      <c r="C774">
        <v>307.385639942453</v>
      </c>
      <c r="D774">
        <v>211.31816590302901</v>
      </c>
      <c r="E774">
        <v>0</v>
      </c>
      <c r="F774">
        <v>261.22875961982999</v>
      </c>
      <c r="G774">
        <v>212</v>
      </c>
      <c r="H774">
        <v>209</v>
      </c>
      <c r="I774">
        <v>0</v>
      </c>
      <c r="J774">
        <v>200</v>
      </c>
      <c r="K774">
        <v>0</v>
      </c>
      <c r="L774">
        <v>0</v>
      </c>
      <c r="M774">
        <v>292.43111172000499</v>
      </c>
      <c r="N774">
        <v>470.29060911756301</v>
      </c>
      <c r="O774">
        <v>248.47312171551701</v>
      </c>
      <c r="P774">
        <v>207.699470829831</v>
      </c>
      <c r="Q774">
        <v>0</v>
      </c>
      <c r="R774">
        <v>0</v>
      </c>
      <c r="S774">
        <v>0</v>
      </c>
      <c r="T774">
        <v>215.14538989983399</v>
      </c>
      <c r="U774">
        <v>0</v>
      </c>
      <c r="V774">
        <v>209.223453192769</v>
      </c>
      <c r="W774">
        <v>0</v>
      </c>
      <c r="X774">
        <v>207.966703542875</v>
      </c>
      <c r="Y774">
        <v>223.18515920907799</v>
      </c>
      <c r="Z774">
        <v>0</v>
      </c>
      <c r="AA774">
        <v>0</v>
      </c>
      <c r="AB774">
        <v>222.142256552502</v>
      </c>
      <c r="AC774">
        <v>0</v>
      </c>
      <c r="AD774">
        <v>236.46041812414501</v>
      </c>
      <c r="AE774">
        <v>219</v>
      </c>
      <c r="AF774">
        <v>415.95103724344602</v>
      </c>
      <c r="AG774">
        <v>0</v>
      </c>
      <c r="AH774">
        <v>249.30879492937399</v>
      </c>
      <c r="AI774">
        <v>0</v>
      </c>
      <c r="AJ774">
        <v>324.28754790013397</v>
      </c>
      <c r="AK774">
        <v>218.015873421039</v>
      </c>
      <c r="AL774">
        <v>0</v>
      </c>
      <c r="AM774">
        <v>216.461561251283</v>
      </c>
      <c r="AN774">
        <v>0</v>
      </c>
      <c r="AO774">
        <v>215.23114985228801</v>
      </c>
      <c r="AP774">
        <v>209.25943824551999</v>
      </c>
      <c r="AQ774">
        <v>208.85461010016499</v>
      </c>
      <c r="AR774">
        <v>0</v>
      </c>
      <c r="AS774">
        <v>0</v>
      </c>
      <c r="AT774">
        <v>253.673054070115</v>
      </c>
      <c r="AU774">
        <v>229</v>
      </c>
      <c r="AV774">
        <v>0</v>
      </c>
      <c r="AW774">
        <v>0</v>
      </c>
      <c r="AX774">
        <v>886.53462252177098</v>
      </c>
    </row>
    <row r="775" spans="1:50" x14ac:dyDescent="0.25">
      <c r="A775">
        <v>199.34097421203401</v>
      </c>
      <c r="B775">
        <v>376.65218907212</v>
      </c>
      <c r="C775">
        <v>302.17752857009299</v>
      </c>
      <c r="D775">
        <v>214.07696561747201</v>
      </c>
      <c r="E775">
        <v>0</v>
      </c>
      <c r="F775">
        <v>257.49496969280199</v>
      </c>
      <c r="G775">
        <v>212</v>
      </c>
      <c r="H775">
        <v>0</v>
      </c>
      <c r="I775">
        <v>0</v>
      </c>
      <c r="J775">
        <v>200</v>
      </c>
      <c r="K775">
        <v>0</v>
      </c>
      <c r="L775">
        <v>0</v>
      </c>
      <c r="M775">
        <v>294.131597424608</v>
      </c>
      <c r="N775">
        <v>461.09200128122001</v>
      </c>
      <c r="O775">
        <v>265.29076277672499</v>
      </c>
      <c r="P775">
        <v>208.99999999999901</v>
      </c>
      <c r="Q775">
        <v>0</v>
      </c>
      <c r="R775">
        <v>0</v>
      </c>
      <c r="S775">
        <v>213</v>
      </c>
      <c r="T775">
        <v>217.04725432789201</v>
      </c>
      <c r="U775">
        <v>0</v>
      </c>
      <c r="V775">
        <v>206.354324158221</v>
      </c>
      <c r="W775">
        <v>0</v>
      </c>
      <c r="X775">
        <v>207.49780075792799</v>
      </c>
      <c r="Y775">
        <v>228.04187879072401</v>
      </c>
      <c r="Z775">
        <v>0</v>
      </c>
      <c r="AA775">
        <v>0</v>
      </c>
      <c r="AB775">
        <v>228.11623759929699</v>
      </c>
      <c r="AC775">
        <v>0</v>
      </c>
      <c r="AD775">
        <v>235.38181097611201</v>
      </c>
      <c r="AE775">
        <v>219</v>
      </c>
      <c r="AF775">
        <v>424.38730746423801</v>
      </c>
      <c r="AG775">
        <v>0</v>
      </c>
      <c r="AH775">
        <v>243.752959416453</v>
      </c>
      <c r="AI775">
        <v>0</v>
      </c>
      <c r="AJ775">
        <v>310.35152152093099</v>
      </c>
      <c r="AK775">
        <v>219.86610017894799</v>
      </c>
      <c r="AL775">
        <v>0</v>
      </c>
      <c r="AM775">
        <v>217.795969719212</v>
      </c>
      <c r="AN775">
        <v>0</v>
      </c>
      <c r="AO775">
        <v>213.574438998792</v>
      </c>
      <c r="AP775">
        <v>220</v>
      </c>
      <c r="AQ775">
        <v>206.952745672107</v>
      </c>
      <c r="AR775">
        <v>0</v>
      </c>
      <c r="AS775">
        <v>0</v>
      </c>
      <c r="AT775">
        <v>267.32926048635801</v>
      </c>
      <c r="AU775">
        <v>199.99999999999901</v>
      </c>
      <c r="AV775">
        <v>0</v>
      </c>
      <c r="AW775">
        <v>0</v>
      </c>
      <c r="AX775">
        <v>819.65217841338006</v>
      </c>
    </row>
    <row r="776" spans="1:50" x14ac:dyDescent="0.25">
      <c r="A776">
        <v>199.598853868194</v>
      </c>
      <c r="B776">
        <v>371.32611143994001</v>
      </c>
      <c r="C776">
        <v>303.87710861864798</v>
      </c>
      <c r="D776">
        <v>214.86843678134599</v>
      </c>
      <c r="E776">
        <v>0</v>
      </c>
      <c r="F776">
        <v>248.870378219749</v>
      </c>
      <c r="G776">
        <v>201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296.68601111326302</v>
      </c>
      <c r="N776">
        <v>428.402843876529</v>
      </c>
      <c r="O776">
        <v>261.558523201036</v>
      </c>
      <c r="P776">
        <v>208.99999999999901</v>
      </c>
      <c r="Q776">
        <v>0</v>
      </c>
      <c r="R776">
        <v>0</v>
      </c>
      <c r="S776">
        <v>213.66022421122699</v>
      </c>
      <c r="T776">
        <v>219.318348012683</v>
      </c>
      <c r="U776">
        <v>0</v>
      </c>
      <c r="V776">
        <v>0</v>
      </c>
      <c r="W776">
        <v>0</v>
      </c>
      <c r="X776">
        <v>203.508418640163</v>
      </c>
      <c r="Y776">
        <v>222.89199347238099</v>
      </c>
      <c r="Z776">
        <v>0</v>
      </c>
      <c r="AA776">
        <v>0</v>
      </c>
      <c r="AB776">
        <v>227.28999998606599</v>
      </c>
      <c r="AC776">
        <v>0</v>
      </c>
      <c r="AD776">
        <v>226.44196718542099</v>
      </c>
      <c r="AE776">
        <v>0</v>
      </c>
      <c r="AF776">
        <v>419.73185413465001</v>
      </c>
      <c r="AG776">
        <v>0</v>
      </c>
      <c r="AH776">
        <v>232.36035980844099</v>
      </c>
      <c r="AI776">
        <v>0</v>
      </c>
      <c r="AJ776">
        <v>290.63119642996998</v>
      </c>
      <c r="AK776">
        <v>216</v>
      </c>
      <c r="AL776">
        <v>0</v>
      </c>
      <c r="AM776">
        <v>210.101959317781</v>
      </c>
      <c r="AN776">
        <v>204</v>
      </c>
      <c r="AO776">
        <v>209.95531127521701</v>
      </c>
      <c r="AP776">
        <v>220</v>
      </c>
      <c r="AQ776">
        <v>204</v>
      </c>
      <c r="AR776">
        <v>0</v>
      </c>
      <c r="AS776">
        <v>0</v>
      </c>
      <c r="AT776">
        <v>266.76922770350598</v>
      </c>
      <c r="AU776">
        <v>200</v>
      </c>
      <c r="AV776">
        <v>0</v>
      </c>
      <c r="AW776">
        <v>0</v>
      </c>
      <c r="AX776">
        <v>706.59969870472003</v>
      </c>
    </row>
    <row r="777" spans="1:50" x14ac:dyDescent="0.25">
      <c r="A777">
        <v>199.85673352435501</v>
      </c>
      <c r="B777">
        <v>372.24818982170598</v>
      </c>
      <c r="C777">
        <v>306.50427426778901</v>
      </c>
      <c r="D777">
        <v>220.74997110833399</v>
      </c>
      <c r="E777">
        <v>0</v>
      </c>
      <c r="F777">
        <v>244.092895586277</v>
      </c>
      <c r="G777">
        <v>201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295.74086391008302</v>
      </c>
      <c r="N777">
        <v>416.37291196234099</v>
      </c>
      <c r="O777">
        <v>262.13612255604897</v>
      </c>
      <c r="P777">
        <v>208.99999999999901</v>
      </c>
      <c r="Q777">
        <v>0</v>
      </c>
      <c r="R777">
        <v>0</v>
      </c>
      <c r="S777">
        <v>219.44330321689</v>
      </c>
      <c r="T777">
        <v>213.44724671339401</v>
      </c>
      <c r="U777">
        <v>0</v>
      </c>
      <c r="V777">
        <v>0</v>
      </c>
      <c r="W777">
        <v>0</v>
      </c>
      <c r="X777">
        <v>203.508418640163</v>
      </c>
      <c r="Y777">
        <v>221.96573044903101</v>
      </c>
      <c r="Z777">
        <v>0</v>
      </c>
      <c r="AA777">
        <v>0</v>
      </c>
      <c r="AB777">
        <v>222.05723019093</v>
      </c>
      <c r="AC777">
        <v>0</v>
      </c>
      <c r="AD777">
        <v>226.44196718542099</v>
      </c>
      <c r="AE777">
        <v>0</v>
      </c>
      <c r="AF777">
        <v>438.03037139229002</v>
      </c>
      <c r="AG777">
        <v>0</v>
      </c>
      <c r="AH777">
        <v>227.340462131902</v>
      </c>
      <c r="AI777">
        <v>0</v>
      </c>
      <c r="AJ777">
        <v>276.82669341459098</v>
      </c>
      <c r="AK777">
        <v>0</v>
      </c>
      <c r="AL777">
        <v>0</v>
      </c>
      <c r="AM777">
        <v>209.180206523012</v>
      </c>
      <c r="AN777">
        <v>204</v>
      </c>
      <c r="AO777">
        <v>209.33603868110001</v>
      </c>
      <c r="AP777">
        <v>220</v>
      </c>
      <c r="AQ777">
        <v>204</v>
      </c>
      <c r="AR777">
        <v>0</v>
      </c>
      <c r="AS777">
        <v>0</v>
      </c>
      <c r="AT777">
        <v>269.856282043465</v>
      </c>
      <c r="AU777">
        <v>200</v>
      </c>
      <c r="AV777">
        <v>0</v>
      </c>
      <c r="AW777">
        <v>0</v>
      </c>
      <c r="AX777">
        <v>647.01933676172098</v>
      </c>
    </row>
    <row r="778" spans="1:50" x14ac:dyDescent="0.25">
      <c r="A778">
        <v>200.11461318051499</v>
      </c>
      <c r="B778">
        <v>373.30031123628697</v>
      </c>
      <c r="C778">
        <v>305.09078886291798</v>
      </c>
      <c r="D778">
        <v>230.486402485767</v>
      </c>
      <c r="E778">
        <v>0</v>
      </c>
      <c r="F778">
        <v>234.223558610429</v>
      </c>
      <c r="G778">
        <v>201</v>
      </c>
      <c r="H778">
        <v>0</v>
      </c>
      <c r="I778">
        <v>222.99999999999901</v>
      </c>
      <c r="J778">
        <v>0</v>
      </c>
      <c r="K778">
        <v>0</v>
      </c>
      <c r="L778">
        <v>0</v>
      </c>
      <c r="M778">
        <v>293.13418596238199</v>
      </c>
      <c r="N778">
        <v>403.51436753949002</v>
      </c>
      <c r="O778">
        <v>266.60076052471402</v>
      </c>
      <c r="P778">
        <v>209</v>
      </c>
      <c r="Q778">
        <v>0</v>
      </c>
      <c r="R778">
        <v>0</v>
      </c>
      <c r="S778">
        <v>233.86127533621601</v>
      </c>
      <c r="T778">
        <v>218.026380492155</v>
      </c>
      <c r="U778">
        <v>0</v>
      </c>
      <c r="V778">
        <v>0</v>
      </c>
      <c r="W778">
        <v>0</v>
      </c>
      <c r="X778">
        <v>203.508418640163</v>
      </c>
      <c r="Y778">
        <v>222.888423437071</v>
      </c>
      <c r="Z778">
        <v>0</v>
      </c>
      <c r="AA778">
        <v>0</v>
      </c>
      <c r="AB778">
        <v>227.406267763079</v>
      </c>
      <c r="AC778">
        <v>0</v>
      </c>
      <c r="AD778">
        <v>231.204799861884</v>
      </c>
      <c r="AE778">
        <v>0</v>
      </c>
      <c r="AF778">
        <v>449.79179322739299</v>
      </c>
      <c r="AG778">
        <v>0</v>
      </c>
      <c r="AH778">
        <v>221.53289274209399</v>
      </c>
      <c r="AI778">
        <v>0</v>
      </c>
      <c r="AJ778">
        <v>268.05305692483898</v>
      </c>
      <c r="AK778">
        <v>0</v>
      </c>
      <c r="AL778">
        <v>0</v>
      </c>
      <c r="AM778">
        <v>214.376547163651</v>
      </c>
      <c r="AN778">
        <v>206.26454953240099</v>
      </c>
      <c r="AO778">
        <v>209.88458770502601</v>
      </c>
      <c r="AP778">
        <v>220</v>
      </c>
      <c r="AQ778">
        <v>204</v>
      </c>
      <c r="AR778">
        <v>0</v>
      </c>
      <c r="AS778">
        <v>0</v>
      </c>
      <c r="AT778">
        <v>275.18012051037402</v>
      </c>
      <c r="AU778">
        <v>200</v>
      </c>
      <c r="AV778">
        <v>0</v>
      </c>
      <c r="AW778">
        <v>0</v>
      </c>
      <c r="AX778">
        <v>590.17367758994806</v>
      </c>
    </row>
    <row r="779" spans="1:50" x14ac:dyDescent="0.25">
      <c r="A779">
        <v>200.372492836676</v>
      </c>
      <c r="B779">
        <v>374.53563042922502</v>
      </c>
      <c r="C779">
        <v>305.61875841892601</v>
      </c>
      <c r="D779">
        <v>233.75563329472601</v>
      </c>
      <c r="E779">
        <v>0</v>
      </c>
      <c r="F779">
        <v>229.75356572957801</v>
      </c>
      <c r="G779">
        <v>201</v>
      </c>
      <c r="H779">
        <v>203</v>
      </c>
      <c r="I779">
        <v>218.94941095367801</v>
      </c>
      <c r="J779">
        <v>206</v>
      </c>
      <c r="K779">
        <v>0</v>
      </c>
      <c r="L779">
        <v>0</v>
      </c>
      <c r="M779">
        <v>294.912616917864</v>
      </c>
      <c r="N779">
        <v>390.65915422369699</v>
      </c>
      <c r="O779">
        <v>268.39232786088502</v>
      </c>
      <c r="P779">
        <v>214.15529514986301</v>
      </c>
      <c r="Q779">
        <v>0</v>
      </c>
      <c r="R779">
        <v>222.237880846286</v>
      </c>
      <c r="S779">
        <v>240.653336521624</v>
      </c>
      <c r="T779">
        <v>224.40646890909699</v>
      </c>
      <c r="U779">
        <v>0</v>
      </c>
      <c r="V779">
        <v>0</v>
      </c>
      <c r="W779">
        <v>0</v>
      </c>
      <c r="X779">
        <v>204.949890384654</v>
      </c>
      <c r="Y779">
        <v>220.09121979451399</v>
      </c>
      <c r="Z779">
        <v>0</v>
      </c>
      <c r="AA779">
        <v>0</v>
      </c>
      <c r="AB779">
        <v>225.51272392777901</v>
      </c>
      <c r="AC779">
        <v>0</v>
      </c>
      <c r="AD779">
        <v>222.99167604057101</v>
      </c>
      <c r="AE779">
        <v>0</v>
      </c>
      <c r="AF779">
        <v>461.69151146401498</v>
      </c>
      <c r="AG779">
        <v>0</v>
      </c>
      <c r="AH779">
        <v>212.97970580319401</v>
      </c>
      <c r="AI779">
        <v>216</v>
      </c>
      <c r="AJ779">
        <v>259.88413261612197</v>
      </c>
      <c r="AK779">
        <v>0</v>
      </c>
      <c r="AL779">
        <v>0</v>
      </c>
      <c r="AM779">
        <v>213.42757355091601</v>
      </c>
      <c r="AN779">
        <v>206.47790146191301</v>
      </c>
      <c r="AO779">
        <v>214.25460362964299</v>
      </c>
      <c r="AP779">
        <v>206.52681980975601</v>
      </c>
      <c r="AQ779">
        <v>204</v>
      </c>
      <c r="AR779">
        <v>0</v>
      </c>
      <c r="AS779">
        <v>0</v>
      </c>
      <c r="AT779">
        <v>277.07187118308002</v>
      </c>
      <c r="AU779">
        <v>203.961127017568</v>
      </c>
      <c r="AV779">
        <v>0</v>
      </c>
      <c r="AW779">
        <v>0</v>
      </c>
      <c r="AX779">
        <v>539.95450694953297</v>
      </c>
    </row>
    <row r="780" spans="1:50" x14ac:dyDescent="0.25">
      <c r="A780">
        <v>200.63037249283599</v>
      </c>
      <c r="B780">
        <v>377.21026317532397</v>
      </c>
      <c r="C780">
        <v>303.00912506198699</v>
      </c>
      <c r="D780">
        <v>235.46675970360201</v>
      </c>
      <c r="E780">
        <v>0</v>
      </c>
      <c r="F780">
        <v>232.05117981787799</v>
      </c>
      <c r="G780">
        <v>201</v>
      </c>
      <c r="H780">
        <v>203</v>
      </c>
      <c r="I780">
        <v>217.673429369925</v>
      </c>
      <c r="J780">
        <v>206</v>
      </c>
      <c r="K780">
        <v>0</v>
      </c>
      <c r="L780">
        <v>0</v>
      </c>
      <c r="M780">
        <v>289.34222107455997</v>
      </c>
      <c r="N780">
        <v>381.42790682912499</v>
      </c>
      <c r="O780">
        <v>273.32635594727799</v>
      </c>
      <c r="P780">
        <v>215.937291961993</v>
      </c>
      <c r="Q780">
        <v>0</v>
      </c>
      <c r="R780">
        <v>227.149880535893</v>
      </c>
      <c r="S780">
        <v>247.64530987159199</v>
      </c>
      <c r="T780">
        <v>225.518180264596</v>
      </c>
      <c r="U780">
        <v>0</v>
      </c>
      <c r="V780">
        <v>0</v>
      </c>
      <c r="W780">
        <v>0</v>
      </c>
      <c r="X780">
        <v>207.142493539534</v>
      </c>
      <c r="Y780">
        <v>218.11698838674999</v>
      </c>
      <c r="Z780">
        <v>0</v>
      </c>
      <c r="AA780">
        <v>0</v>
      </c>
      <c r="AB780">
        <v>227.02904031282901</v>
      </c>
      <c r="AC780">
        <v>0</v>
      </c>
      <c r="AD780">
        <v>216</v>
      </c>
      <c r="AE780">
        <v>0</v>
      </c>
      <c r="AF780">
        <v>472.149932699739</v>
      </c>
      <c r="AG780">
        <v>0</v>
      </c>
      <c r="AH780">
        <v>210.507554460367</v>
      </c>
      <c r="AI780">
        <v>216</v>
      </c>
      <c r="AJ780">
        <v>252.563353262167</v>
      </c>
      <c r="AK780">
        <v>0</v>
      </c>
      <c r="AL780">
        <v>0</v>
      </c>
      <c r="AM780">
        <v>213.31596231523099</v>
      </c>
      <c r="AN780">
        <v>207.163720880965</v>
      </c>
      <c r="AO780">
        <v>217.19695030526401</v>
      </c>
      <c r="AP780">
        <v>201</v>
      </c>
      <c r="AQ780">
        <v>0</v>
      </c>
      <c r="AR780">
        <v>0</v>
      </c>
      <c r="AS780">
        <v>0</v>
      </c>
      <c r="AT780">
        <v>278.949778634719</v>
      </c>
      <c r="AU780">
        <v>208.64185723371801</v>
      </c>
      <c r="AV780">
        <v>0</v>
      </c>
      <c r="AW780">
        <v>0</v>
      </c>
      <c r="AX780">
        <v>505.61814210612602</v>
      </c>
    </row>
    <row r="781" spans="1:50" x14ac:dyDescent="0.25">
      <c r="A781">
        <v>200.888252148997</v>
      </c>
      <c r="B781">
        <v>386.65529846476699</v>
      </c>
      <c r="C781">
        <v>299.70125973361201</v>
      </c>
      <c r="D781">
        <v>239.21968760466601</v>
      </c>
      <c r="E781">
        <v>0</v>
      </c>
      <c r="F781">
        <v>231.260634641942</v>
      </c>
      <c r="G781">
        <v>201</v>
      </c>
      <c r="H781">
        <v>204.65449079506899</v>
      </c>
      <c r="I781">
        <v>215.79206373577401</v>
      </c>
      <c r="J781">
        <v>206</v>
      </c>
      <c r="K781">
        <v>0</v>
      </c>
      <c r="L781">
        <v>0</v>
      </c>
      <c r="M781">
        <v>287.99655346572598</v>
      </c>
      <c r="N781">
        <v>373.004915677116</v>
      </c>
      <c r="O781">
        <v>279.98821497198099</v>
      </c>
      <c r="P781">
        <v>217.13057119704399</v>
      </c>
      <c r="Q781">
        <v>0</v>
      </c>
      <c r="R781">
        <v>230.20645490141601</v>
      </c>
      <c r="S781">
        <v>247.85062560178599</v>
      </c>
      <c r="T781">
        <v>231.227997635836</v>
      </c>
      <c r="U781">
        <v>0</v>
      </c>
      <c r="V781">
        <v>0</v>
      </c>
      <c r="W781">
        <v>0</v>
      </c>
      <c r="X781">
        <v>208</v>
      </c>
      <c r="Y781">
        <v>218.89614496424099</v>
      </c>
      <c r="Z781">
        <v>0</v>
      </c>
      <c r="AA781">
        <v>0</v>
      </c>
      <c r="AB781">
        <v>230.18366396049601</v>
      </c>
      <c r="AC781">
        <v>0</v>
      </c>
      <c r="AD781">
        <v>216</v>
      </c>
      <c r="AE781">
        <v>0</v>
      </c>
      <c r="AF781">
        <v>466.483144609264</v>
      </c>
      <c r="AG781">
        <v>0</v>
      </c>
      <c r="AH781">
        <v>211.351970807783</v>
      </c>
      <c r="AI781">
        <v>216</v>
      </c>
      <c r="AJ781">
        <v>245.82816973507499</v>
      </c>
      <c r="AK781">
        <v>203</v>
      </c>
      <c r="AL781">
        <v>0</v>
      </c>
      <c r="AM781">
        <v>213.43713476211499</v>
      </c>
      <c r="AN781">
        <v>207.97040902201101</v>
      </c>
      <c r="AO781">
        <v>218.52421398805501</v>
      </c>
      <c r="AP781">
        <v>203.23674722594299</v>
      </c>
      <c r="AQ781">
        <v>0</v>
      </c>
      <c r="AR781">
        <v>0</v>
      </c>
      <c r="AS781">
        <v>0</v>
      </c>
      <c r="AT781">
        <v>283.48224683834599</v>
      </c>
      <c r="AU781">
        <v>211</v>
      </c>
      <c r="AV781">
        <v>0</v>
      </c>
      <c r="AW781">
        <v>0</v>
      </c>
      <c r="AX781">
        <v>468.74935157641198</v>
      </c>
    </row>
    <row r="782" spans="1:50" x14ac:dyDescent="0.25">
      <c r="A782">
        <v>201.14613180515701</v>
      </c>
      <c r="B782">
        <v>389.32965423506801</v>
      </c>
      <c r="C782">
        <v>297.860001326119</v>
      </c>
      <c r="D782">
        <v>241.350667425171</v>
      </c>
      <c r="E782">
        <v>0</v>
      </c>
      <c r="F782">
        <v>230.65332626441801</v>
      </c>
      <c r="G782">
        <v>207</v>
      </c>
      <c r="H782">
        <v>205.563035773785</v>
      </c>
      <c r="I782">
        <v>213.51186416447601</v>
      </c>
      <c r="J782">
        <v>206</v>
      </c>
      <c r="K782">
        <v>0</v>
      </c>
      <c r="L782">
        <v>0</v>
      </c>
      <c r="M782">
        <v>284.16912522730701</v>
      </c>
      <c r="N782">
        <v>356.48896224730902</v>
      </c>
      <c r="O782">
        <v>274.23010787115601</v>
      </c>
      <c r="P782">
        <v>217.85257449119601</v>
      </c>
      <c r="Q782">
        <v>0</v>
      </c>
      <c r="R782">
        <v>232.591018593326</v>
      </c>
      <c r="S782">
        <v>246.21669013433899</v>
      </c>
      <c r="T782">
        <v>236.019967232244</v>
      </c>
      <c r="U782">
        <v>205.99999999999901</v>
      </c>
      <c r="V782">
        <v>0</v>
      </c>
      <c r="W782">
        <v>0</v>
      </c>
      <c r="X782">
        <v>207.19199157607801</v>
      </c>
      <c r="Y782">
        <v>219.94578132321601</v>
      </c>
      <c r="Z782">
        <v>0</v>
      </c>
      <c r="AA782">
        <v>0</v>
      </c>
      <c r="AB782">
        <v>231.11264850392899</v>
      </c>
      <c r="AC782">
        <v>0</v>
      </c>
      <c r="AD782">
        <v>216</v>
      </c>
      <c r="AE782">
        <v>0</v>
      </c>
      <c r="AF782">
        <v>461.51969990559098</v>
      </c>
      <c r="AG782">
        <v>0</v>
      </c>
      <c r="AH782">
        <v>211.08244728204201</v>
      </c>
      <c r="AI782">
        <v>215.676796630431</v>
      </c>
      <c r="AJ782">
        <v>239.41336440752701</v>
      </c>
      <c r="AK782">
        <v>204.43377368577899</v>
      </c>
      <c r="AL782">
        <v>0</v>
      </c>
      <c r="AM782">
        <v>212.577753665572</v>
      </c>
      <c r="AN782">
        <v>211.72727752952301</v>
      </c>
      <c r="AO782">
        <v>221.85135403291</v>
      </c>
      <c r="AP782">
        <v>204.061087125103</v>
      </c>
      <c r="AQ782">
        <v>0</v>
      </c>
      <c r="AR782">
        <v>0</v>
      </c>
      <c r="AS782">
        <v>0</v>
      </c>
      <c r="AT782">
        <v>284.34315832710502</v>
      </c>
      <c r="AU782">
        <v>211</v>
      </c>
      <c r="AV782">
        <v>0</v>
      </c>
      <c r="AW782">
        <v>0</v>
      </c>
      <c r="AX782">
        <v>436.25668810234401</v>
      </c>
    </row>
    <row r="783" spans="1:50" x14ac:dyDescent="0.25">
      <c r="A783">
        <v>201.40401146131799</v>
      </c>
      <c r="B783">
        <v>385.06477288622398</v>
      </c>
      <c r="C783">
        <v>295.36493863513101</v>
      </c>
      <c r="D783">
        <v>240.39657165072299</v>
      </c>
      <c r="E783">
        <v>0</v>
      </c>
      <c r="F783">
        <v>232.365922190052</v>
      </c>
      <c r="G783">
        <v>207</v>
      </c>
      <c r="H783">
        <v>205.67987306267599</v>
      </c>
      <c r="I783">
        <v>210.29124003485001</v>
      </c>
      <c r="J783">
        <v>206</v>
      </c>
      <c r="K783">
        <v>0</v>
      </c>
      <c r="L783">
        <v>0</v>
      </c>
      <c r="M783">
        <v>280.58042700915598</v>
      </c>
      <c r="N783">
        <v>350.46972843398498</v>
      </c>
      <c r="O783">
        <v>275.39511250690902</v>
      </c>
      <c r="P783">
        <v>217.36226372943199</v>
      </c>
      <c r="Q783">
        <v>0</v>
      </c>
      <c r="R783">
        <v>234.75144527328399</v>
      </c>
      <c r="S783">
        <v>245.20859540398601</v>
      </c>
      <c r="T783">
        <v>244.40006072201399</v>
      </c>
      <c r="U783">
        <v>206</v>
      </c>
      <c r="V783">
        <v>0</v>
      </c>
      <c r="W783">
        <v>0</v>
      </c>
      <c r="X783">
        <v>205.500863287241</v>
      </c>
      <c r="Y783">
        <v>222.795249927566</v>
      </c>
      <c r="Z783">
        <v>0</v>
      </c>
      <c r="AA783">
        <v>0</v>
      </c>
      <c r="AB783">
        <v>228.63577689786999</v>
      </c>
      <c r="AC783">
        <v>0</v>
      </c>
      <c r="AD783">
        <v>216</v>
      </c>
      <c r="AE783">
        <v>0</v>
      </c>
      <c r="AF783">
        <v>466.545365723087</v>
      </c>
      <c r="AG783">
        <v>0</v>
      </c>
      <c r="AH783">
        <v>211.65278340046001</v>
      </c>
      <c r="AI783">
        <v>215.00034531489601</v>
      </c>
      <c r="AJ783">
        <v>233.87818580245801</v>
      </c>
      <c r="AK783">
        <v>207.46013908468299</v>
      </c>
      <c r="AL783">
        <v>0</v>
      </c>
      <c r="AM783">
        <v>212.343396887099</v>
      </c>
      <c r="AN783">
        <v>222.242351250398</v>
      </c>
      <c r="AO783">
        <v>226.90462214937699</v>
      </c>
      <c r="AP783">
        <v>203.37219310519299</v>
      </c>
      <c r="AQ783">
        <v>0</v>
      </c>
      <c r="AR783">
        <v>0</v>
      </c>
      <c r="AS783">
        <v>0</v>
      </c>
      <c r="AT783">
        <v>290.57795962200498</v>
      </c>
      <c r="AU783">
        <v>208.402788202789</v>
      </c>
      <c r="AV783">
        <v>0</v>
      </c>
      <c r="AW783">
        <v>0</v>
      </c>
      <c r="AX783">
        <v>401.08992689542902</v>
      </c>
    </row>
    <row r="784" spans="1:50" x14ac:dyDescent="0.25">
      <c r="A784">
        <v>201.66189111747801</v>
      </c>
      <c r="B784">
        <v>381.76126789426598</v>
      </c>
      <c r="C784">
        <v>300.81157411628197</v>
      </c>
      <c r="D784">
        <v>235.86922357524401</v>
      </c>
      <c r="E784">
        <v>0</v>
      </c>
      <c r="F784">
        <v>228.50868581096501</v>
      </c>
      <c r="G784">
        <v>207</v>
      </c>
      <c r="H784">
        <v>206.747923026991</v>
      </c>
      <c r="I784">
        <v>209.36029235995699</v>
      </c>
      <c r="J784">
        <v>206</v>
      </c>
      <c r="K784">
        <v>0</v>
      </c>
      <c r="L784">
        <v>0</v>
      </c>
      <c r="M784">
        <v>268.904548903707</v>
      </c>
      <c r="N784">
        <v>331.08383425023499</v>
      </c>
      <c r="O784">
        <v>265.96089161601901</v>
      </c>
      <c r="P784">
        <v>215.11537222309099</v>
      </c>
      <c r="Q784">
        <v>0</v>
      </c>
      <c r="R784">
        <v>235.535111724031</v>
      </c>
      <c r="S784">
        <v>235.66803304464801</v>
      </c>
      <c r="T784">
        <v>246.439437636218</v>
      </c>
      <c r="U784">
        <v>206</v>
      </c>
      <c r="V784">
        <v>0</v>
      </c>
      <c r="W784">
        <v>0</v>
      </c>
      <c r="X784">
        <v>203.61590740136799</v>
      </c>
      <c r="Y784">
        <v>225.06169107616901</v>
      </c>
      <c r="Z784">
        <v>0</v>
      </c>
      <c r="AA784">
        <v>0</v>
      </c>
      <c r="AB784">
        <v>228.23501614416799</v>
      </c>
      <c r="AC784">
        <v>0</v>
      </c>
      <c r="AD784">
        <v>216</v>
      </c>
      <c r="AE784">
        <v>0</v>
      </c>
      <c r="AF784">
        <v>440.22540934537102</v>
      </c>
      <c r="AG784">
        <v>0</v>
      </c>
      <c r="AH784">
        <v>208.375510378976</v>
      </c>
      <c r="AI784">
        <v>214.246362960547</v>
      </c>
      <c r="AJ784">
        <v>224.50453113865501</v>
      </c>
      <c r="AK784">
        <v>207.46013908468299</v>
      </c>
      <c r="AL784">
        <v>0</v>
      </c>
      <c r="AM784">
        <v>210.16700126328601</v>
      </c>
      <c r="AN784">
        <v>222.49238666639101</v>
      </c>
      <c r="AO784">
        <v>221.68137502446399</v>
      </c>
      <c r="AP784">
        <v>204.34510698633699</v>
      </c>
      <c r="AQ784">
        <v>0</v>
      </c>
      <c r="AR784">
        <v>0</v>
      </c>
      <c r="AS784">
        <v>0</v>
      </c>
      <c r="AT784">
        <v>281.688630881488</v>
      </c>
      <c r="AU784">
        <v>203.70758887964701</v>
      </c>
      <c r="AV784">
        <v>0</v>
      </c>
      <c r="AW784">
        <v>0</v>
      </c>
      <c r="AX784">
        <v>361.66950295053601</v>
      </c>
    </row>
    <row r="785" spans="1:50" x14ac:dyDescent="0.25">
      <c r="A785">
        <v>201.91977077363799</v>
      </c>
      <c r="B785">
        <v>377.88175528711002</v>
      </c>
      <c r="C785">
        <v>300.89358817219801</v>
      </c>
      <c r="D785">
        <v>235.10163384555401</v>
      </c>
      <c r="E785">
        <v>0</v>
      </c>
      <c r="F785">
        <v>230.07616422627001</v>
      </c>
      <c r="G785">
        <v>207</v>
      </c>
      <c r="H785">
        <v>207.008857981181</v>
      </c>
      <c r="I785">
        <v>205.486713028227</v>
      </c>
      <c r="J785">
        <v>0</v>
      </c>
      <c r="K785">
        <v>0</v>
      </c>
      <c r="L785">
        <v>0</v>
      </c>
      <c r="M785">
        <v>265.126827908829</v>
      </c>
      <c r="N785">
        <v>321.93056259594698</v>
      </c>
      <c r="O785">
        <v>263.43493740835697</v>
      </c>
      <c r="P785">
        <v>214.56643485886099</v>
      </c>
      <c r="Q785">
        <v>0</v>
      </c>
      <c r="R785">
        <v>239.10629577417799</v>
      </c>
      <c r="S785">
        <v>229.536183841515</v>
      </c>
      <c r="T785">
        <v>252.16252195592699</v>
      </c>
      <c r="U785">
        <v>206</v>
      </c>
      <c r="V785">
        <v>0</v>
      </c>
      <c r="W785">
        <v>0</v>
      </c>
      <c r="X785">
        <v>203</v>
      </c>
      <c r="Y785">
        <v>225.941262422595</v>
      </c>
      <c r="Z785">
        <v>0</v>
      </c>
      <c r="AA785">
        <v>0</v>
      </c>
      <c r="AB785">
        <v>230.19643041692501</v>
      </c>
      <c r="AC785">
        <v>0</v>
      </c>
      <c r="AD785">
        <v>0</v>
      </c>
      <c r="AE785">
        <v>0</v>
      </c>
      <c r="AF785">
        <v>438.275151346965</v>
      </c>
      <c r="AG785">
        <v>0</v>
      </c>
      <c r="AH785">
        <v>208.011658420885</v>
      </c>
      <c r="AI785">
        <v>209.022349311814</v>
      </c>
      <c r="AJ785">
        <v>219.855668737505</v>
      </c>
      <c r="AK785">
        <v>207.46013908468299</v>
      </c>
      <c r="AL785">
        <v>0</v>
      </c>
      <c r="AM785">
        <v>209.91356153909001</v>
      </c>
      <c r="AN785">
        <v>227.55119441704599</v>
      </c>
      <c r="AO785">
        <v>218.098633288287</v>
      </c>
      <c r="AP785">
        <v>205.36442245569501</v>
      </c>
      <c r="AQ785">
        <v>0</v>
      </c>
      <c r="AR785">
        <v>0</v>
      </c>
      <c r="AS785">
        <v>0</v>
      </c>
      <c r="AT785">
        <v>279.18578241512103</v>
      </c>
      <c r="AU785">
        <v>202.504322261043</v>
      </c>
      <c r="AV785">
        <v>0</v>
      </c>
      <c r="AW785">
        <v>0</v>
      </c>
      <c r="AX785">
        <v>342.788741508795</v>
      </c>
    </row>
    <row r="786" spans="1:50" x14ac:dyDescent="0.25">
      <c r="A786">
        <v>202.177650429799</v>
      </c>
      <c r="B786">
        <v>378.18878789410502</v>
      </c>
      <c r="C786">
        <v>306.48704248974298</v>
      </c>
      <c r="D786">
        <v>224.20644547083899</v>
      </c>
      <c r="E786">
        <v>0</v>
      </c>
      <c r="F786">
        <v>233.570697597915</v>
      </c>
      <c r="G786">
        <v>203.82055907401201</v>
      </c>
      <c r="H786">
        <v>206.29160001777299</v>
      </c>
      <c r="I786">
        <v>206.56259997333899</v>
      </c>
      <c r="J786">
        <v>0</v>
      </c>
      <c r="K786">
        <v>0</v>
      </c>
      <c r="L786">
        <v>214</v>
      </c>
      <c r="M786">
        <v>261.455470936761</v>
      </c>
      <c r="N786">
        <v>314.143573657383</v>
      </c>
      <c r="O786">
        <v>266.84581207257298</v>
      </c>
      <c r="P786">
        <v>207.03181059598001</v>
      </c>
      <c r="Q786">
        <v>0</v>
      </c>
      <c r="R786">
        <v>227.65093166292101</v>
      </c>
      <c r="S786">
        <v>236.21598076391399</v>
      </c>
      <c r="T786">
        <v>257.67740420318398</v>
      </c>
      <c r="U786">
        <v>206</v>
      </c>
      <c r="V786">
        <v>0</v>
      </c>
      <c r="W786">
        <v>0</v>
      </c>
      <c r="X786">
        <v>203</v>
      </c>
      <c r="Y786">
        <v>229.64301438113799</v>
      </c>
      <c r="Z786">
        <v>0</v>
      </c>
      <c r="AA786">
        <v>0</v>
      </c>
      <c r="AB786">
        <v>232.60619157741399</v>
      </c>
      <c r="AC786">
        <v>0</v>
      </c>
      <c r="AD786">
        <v>0</v>
      </c>
      <c r="AE786">
        <v>0</v>
      </c>
      <c r="AF786">
        <v>434.03203432668602</v>
      </c>
      <c r="AG786">
        <v>0</v>
      </c>
      <c r="AH786">
        <v>205.80255404755999</v>
      </c>
      <c r="AI786">
        <v>213.506229637134</v>
      </c>
      <c r="AJ786">
        <v>221.99142161079001</v>
      </c>
      <c r="AK786">
        <v>210.68779992001899</v>
      </c>
      <c r="AL786">
        <v>0</v>
      </c>
      <c r="AM786">
        <v>210.464340126357</v>
      </c>
      <c r="AN786">
        <v>234.10861449862099</v>
      </c>
      <c r="AO786">
        <v>217.74325037973699</v>
      </c>
      <c r="AP786">
        <v>205.35133731245401</v>
      </c>
      <c r="AQ786">
        <v>0</v>
      </c>
      <c r="AR786">
        <v>0</v>
      </c>
      <c r="AS786">
        <v>0</v>
      </c>
      <c r="AT786">
        <v>273.96647475649598</v>
      </c>
      <c r="AU786">
        <v>202.504322261043</v>
      </c>
      <c r="AV786">
        <v>0</v>
      </c>
      <c r="AW786">
        <v>0</v>
      </c>
      <c r="AX786">
        <v>327.94535348611299</v>
      </c>
    </row>
    <row r="787" spans="1:50" x14ac:dyDescent="0.25">
      <c r="A787">
        <v>202.43553008595899</v>
      </c>
      <c r="B787">
        <v>379.15444560958298</v>
      </c>
      <c r="C787">
        <v>306.354383976978</v>
      </c>
      <c r="D787">
        <v>219.298208018862</v>
      </c>
      <c r="E787">
        <v>0</v>
      </c>
      <c r="F787">
        <v>231.005691435324</v>
      </c>
      <c r="G787">
        <v>202.46708347612099</v>
      </c>
      <c r="H787">
        <v>206</v>
      </c>
      <c r="I787">
        <v>207</v>
      </c>
      <c r="J787">
        <v>0</v>
      </c>
      <c r="K787">
        <v>0</v>
      </c>
      <c r="L787">
        <v>214</v>
      </c>
      <c r="M787">
        <v>255.02542846367899</v>
      </c>
      <c r="N787">
        <v>303.86805892012899</v>
      </c>
      <c r="O787">
        <v>271.12953152905402</v>
      </c>
      <c r="P787">
        <v>205.057321489766</v>
      </c>
      <c r="Q787">
        <v>0</v>
      </c>
      <c r="R787">
        <v>219.333022969578</v>
      </c>
      <c r="S787">
        <v>235.00202674891401</v>
      </c>
      <c r="T787">
        <v>261.13662856593902</v>
      </c>
      <c r="U787">
        <v>206</v>
      </c>
      <c r="V787">
        <v>0</v>
      </c>
      <c r="W787">
        <v>0</v>
      </c>
      <c r="X787">
        <v>203</v>
      </c>
      <c r="Y787">
        <v>224.402661947826</v>
      </c>
      <c r="Z787">
        <v>0</v>
      </c>
      <c r="AA787">
        <v>0</v>
      </c>
      <c r="AB787">
        <v>232.79848361757001</v>
      </c>
      <c r="AC787">
        <v>0</v>
      </c>
      <c r="AD787">
        <v>0</v>
      </c>
      <c r="AE787">
        <v>0</v>
      </c>
      <c r="AF787">
        <v>421.57016168591599</v>
      </c>
      <c r="AG787">
        <v>0</v>
      </c>
      <c r="AH787">
        <v>205.240013238372</v>
      </c>
      <c r="AI787">
        <v>214.48446725486599</v>
      </c>
      <c r="AJ787">
        <v>223.677932530616</v>
      </c>
      <c r="AK787">
        <v>212</v>
      </c>
      <c r="AL787">
        <v>0</v>
      </c>
      <c r="AM787">
        <v>215</v>
      </c>
      <c r="AN787">
        <v>232.94949619566299</v>
      </c>
      <c r="AO787">
        <v>214.747985436878</v>
      </c>
      <c r="AP787">
        <v>206.30046217715599</v>
      </c>
      <c r="AQ787">
        <v>0</v>
      </c>
      <c r="AR787">
        <v>0</v>
      </c>
      <c r="AS787">
        <v>0</v>
      </c>
      <c r="AT787">
        <v>263.92366507236198</v>
      </c>
      <c r="AU787">
        <v>202.504322261043</v>
      </c>
      <c r="AV787">
        <v>0</v>
      </c>
      <c r="AW787">
        <v>0</v>
      </c>
      <c r="AX787">
        <v>307.21511440253698</v>
      </c>
    </row>
    <row r="788" spans="1:50" x14ac:dyDescent="0.25">
      <c r="A788">
        <v>202.69340974212</v>
      </c>
      <c r="B788">
        <v>386.71586342386797</v>
      </c>
      <c r="C788">
        <v>305.34483113975199</v>
      </c>
      <c r="D788">
        <v>219.72400451619899</v>
      </c>
      <c r="E788">
        <v>0</v>
      </c>
      <c r="F788">
        <v>226.68300437264099</v>
      </c>
      <c r="G788">
        <v>200</v>
      </c>
      <c r="H788">
        <v>0</v>
      </c>
      <c r="I788">
        <v>0</v>
      </c>
      <c r="J788">
        <v>0</v>
      </c>
      <c r="K788">
        <v>0</v>
      </c>
      <c r="L788">
        <v>214</v>
      </c>
      <c r="M788">
        <v>247.509504967098</v>
      </c>
      <c r="N788">
        <v>293.62204092652502</v>
      </c>
      <c r="O788">
        <v>281.74428899481802</v>
      </c>
      <c r="P788">
        <v>204</v>
      </c>
      <c r="Q788">
        <v>0</v>
      </c>
      <c r="R788">
        <v>217.282854362818</v>
      </c>
      <c r="S788">
        <v>229.87075878060099</v>
      </c>
      <c r="T788">
        <v>271.39402573378902</v>
      </c>
      <c r="U788">
        <v>0</v>
      </c>
      <c r="V788">
        <v>0</v>
      </c>
      <c r="W788">
        <v>0</v>
      </c>
      <c r="X788">
        <v>0</v>
      </c>
      <c r="Y788">
        <v>219.870868166619</v>
      </c>
      <c r="Z788">
        <v>0</v>
      </c>
      <c r="AA788">
        <v>0</v>
      </c>
      <c r="AB788">
        <v>231.78956997263001</v>
      </c>
      <c r="AC788">
        <v>0</v>
      </c>
      <c r="AD788">
        <v>0</v>
      </c>
      <c r="AE788">
        <v>0</v>
      </c>
      <c r="AF788">
        <v>405.12847452731899</v>
      </c>
      <c r="AG788">
        <v>0</v>
      </c>
      <c r="AH788">
        <v>205.03500823875001</v>
      </c>
      <c r="AI788">
        <v>214.42541576217499</v>
      </c>
      <c r="AJ788">
        <v>228.20016565345699</v>
      </c>
      <c r="AK788">
        <v>0</v>
      </c>
      <c r="AL788">
        <v>0</v>
      </c>
      <c r="AM788">
        <v>0</v>
      </c>
      <c r="AN788">
        <v>233.88701383085899</v>
      </c>
      <c r="AO788">
        <v>214.330759985881</v>
      </c>
      <c r="AP788">
        <v>208</v>
      </c>
      <c r="AQ788">
        <v>0</v>
      </c>
      <c r="AR788">
        <v>0</v>
      </c>
      <c r="AS788">
        <v>0</v>
      </c>
      <c r="AT788">
        <v>251.88478357564</v>
      </c>
      <c r="AU788">
        <v>202.101529386164</v>
      </c>
      <c r="AV788">
        <v>0</v>
      </c>
      <c r="AW788">
        <v>0</v>
      </c>
      <c r="AX788">
        <v>285.75253444861499</v>
      </c>
    </row>
    <row r="789" spans="1:50" x14ac:dyDescent="0.25">
      <c r="A789">
        <v>202.95128939828001</v>
      </c>
      <c r="B789">
        <v>382.68979858592098</v>
      </c>
      <c r="C789">
        <v>302.47308012727001</v>
      </c>
      <c r="D789">
        <v>219.609772783029</v>
      </c>
      <c r="E789">
        <v>0</v>
      </c>
      <c r="F789">
        <v>218.86121282938899</v>
      </c>
      <c r="G789">
        <v>200</v>
      </c>
      <c r="H789">
        <v>0</v>
      </c>
      <c r="I789">
        <v>0</v>
      </c>
      <c r="J789">
        <v>0</v>
      </c>
      <c r="K789">
        <v>0</v>
      </c>
      <c r="L789">
        <v>214</v>
      </c>
      <c r="M789">
        <v>246.98280393330799</v>
      </c>
      <c r="N789">
        <v>286.75214257781499</v>
      </c>
      <c r="O789">
        <v>293.92554267596898</v>
      </c>
      <c r="P789">
        <v>204.99990586591099</v>
      </c>
      <c r="Q789">
        <v>0</v>
      </c>
      <c r="R789">
        <v>217.82957367351099</v>
      </c>
      <c r="S789">
        <v>236.50129589747399</v>
      </c>
      <c r="T789">
        <v>282.982043115875</v>
      </c>
      <c r="U789">
        <v>0</v>
      </c>
      <c r="V789">
        <v>0</v>
      </c>
      <c r="W789">
        <v>0</v>
      </c>
      <c r="X789">
        <v>0</v>
      </c>
      <c r="Y789">
        <v>223.660934692789</v>
      </c>
      <c r="Z789">
        <v>0</v>
      </c>
      <c r="AA789">
        <v>0</v>
      </c>
      <c r="AB789">
        <v>230.50735669809899</v>
      </c>
      <c r="AC789">
        <v>0</v>
      </c>
      <c r="AD789">
        <v>0</v>
      </c>
      <c r="AE789">
        <v>0</v>
      </c>
      <c r="AF789">
        <v>400.50766270706498</v>
      </c>
      <c r="AG789">
        <v>0</v>
      </c>
      <c r="AH789">
        <v>203.65279961261101</v>
      </c>
      <c r="AI789">
        <v>214.59997010483499</v>
      </c>
      <c r="AJ789">
        <v>234.24236999862001</v>
      </c>
      <c r="AK789">
        <v>0</v>
      </c>
      <c r="AL789">
        <v>0</v>
      </c>
      <c r="AM789">
        <v>0</v>
      </c>
      <c r="AN789">
        <v>233.33297618020001</v>
      </c>
      <c r="AO789">
        <v>220.38393806597699</v>
      </c>
      <c r="AP789">
        <v>207.489551381474</v>
      </c>
      <c r="AQ789">
        <v>0</v>
      </c>
      <c r="AR789">
        <v>0</v>
      </c>
      <c r="AS789">
        <v>0</v>
      </c>
      <c r="AT789">
        <v>244.80081178984599</v>
      </c>
      <c r="AU789">
        <v>202</v>
      </c>
      <c r="AV789">
        <v>0</v>
      </c>
      <c r="AW789">
        <v>0</v>
      </c>
      <c r="AX789">
        <v>273.71209487354201</v>
      </c>
    </row>
    <row r="790" spans="1:50" x14ac:dyDescent="0.25">
      <c r="A790">
        <v>203.20916905444099</v>
      </c>
      <c r="B790">
        <v>382.63895313802601</v>
      </c>
      <c r="C790">
        <v>298.57386892357499</v>
      </c>
      <c r="D790">
        <v>220.56328732737899</v>
      </c>
      <c r="E790">
        <v>0</v>
      </c>
      <c r="F790">
        <v>211.99354876318699</v>
      </c>
      <c r="G790">
        <v>200</v>
      </c>
      <c r="H790">
        <v>0</v>
      </c>
      <c r="I790">
        <v>0</v>
      </c>
      <c r="J790">
        <v>222</v>
      </c>
      <c r="K790">
        <v>0</v>
      </c>
      <c r="L790">
        <v>213.62753746195801</v>
      </c>
      <c r="M790">
        <v>241.44926242325599</v>
      </c>
      <c r="N790">
        <v>277.74360949928598</v>
      </c>
      <c r="O790">
        <v>301.00119181602702</v>
      </c>
      <c r="P790">
        <v>206.27566964603199</v>
      </c>
      <c r="Q790">
        <v>0</v>
      </c>
      <c r="R790">
        <v>217.79813625188899</v>
      </c>
      <c r="S790">
        <v>242.698247852642</v>
      </c>
      <c r="T790">
        <v>312.37210755161499</v>
      </c>
      <c r="U790">
        <v>0</v>
      </c>
      <c r="V790">
        <v>0</v>
      </c>
      <c r="W790">
        <v>203</v>
      </c>
      <c r="X790">
        <v>0</v>
      </c>
      <c r="Y790">
        <v>226.326511988677</v>
      </c>
      <c r="Z790">
        <v>0</v>
      </c>
      <c r="AA790">
        <v>0</v>
      </c>
      <c r="AB790">
        <v>226.94299023941301</v>
      </c>
      <c r="AC790">
        <v>0</v>
      </c>
      <c r="AD790">
        <v>0</v>
      </c>
      <c r="AE790">
        <v>0</v>
      </c>
      <c r="AF790">
        <v>386.214530036241</v>
      </c>
      <c r="AG790">
        <v>0</v>
      </c>
      <c r="AH790">
        <v>201</v>
      </c>
      <c r="AI790">
        <v>220.18182047845099</v>
      </c>
      <c r="AJ790">
        <v>236.160991163841</v>
      </c>
      <c r="AK790">
        <v>0</v>
      </c>
      <c r="AL790">
        <v>0</v>
      </c>
      <c r="AM790">
        <v>0</v>
      </c>
      <c r="AN790">
        <v>225.63547524025401</v>
      </c>
      <c r="AO790">
        <v>223.11779512826399</v>
      </c>
      <c r="AP790">
        <v>206.95017597099601</v>
      </c>
      <c r="AQ790">
        <v>0</v>
      </c>
      <c r="AR790">
        <v>0</v>
      </c>
      <c r="AS790">
        <v>0</v>
      </c>
      <c r="AT790">
        <v>238.12850225913999</v>
      </c>
      <c r="AU790">
        <v>0</v>
      </c>
      <c r="AV790">
        <v>0</v>
      </c>
      <c r="AW790">
        <v>0</v>
      </c>
      <c r="AX790">
        <v>262.45819203597</v>
      </c>
    </row>
    <row r="791" spans="1:50" x14ac:dyDescent="0.25">
      <c r="A791">
        <v>203.46704871060101</v>
      </c>
      <c r="B791">
        <v>383.05070105719898</v>
      </c>
      <c r="C791">
        <v>299.65133645752002</v>
      </c>
      <c r="D791">
        <v>223.24321351989201</v>
      </c>
      <c r="E791">
        <v>0</v>
      </c>
      <c r="F791">
        <v>211.4392717689</v>
      </c>
      <c r="G791">
        <v>0</v>
      </c>
      <c r="H791">
        <v>0</v>
      </c>
      <c r="I791">
        <v>0</v>
      </c>
      <c r="J791">
        <v>222</v>
      </c>
      <c r="K791">
        <v>0</v>
      </c>
      <c r="L791">
        <v>210</v>
      </c>
      <c r="M791">
        <v>239.79091999852901</v>
      </c>
      <c r="N791">
        <v>269.839950485781</v>
      </c>
      <c r="O791">
        <v>307.34889717527301</v>
      </c>
      <c r="P791">
        <v>217.29040133023301</v>
      </c>
      <c r="Q791">
        <v>0</v>
      </c>
      <c r="R791">
        <v>216.00816960162101</v>
      </c>
      <c r="S791">
        <v>262.691420012903</v>
      </c>
      <c r="T791">
        <v>345.20074989838798</v>
      </c>
      <c r="U791">
        <v>0</v>
      </c>
      <c r="V791">
        <v>0</v>
      </c>
      <c r="W791">
        <v>202.99999999999901</v>
      </c>
      <c r="X791">
        <v>0</v>
      </c>
      <c r="Y791">
        <v>221.94043718416501</v>
      </c>
      <c r="Z791">
        <v>0</v>
      </c>
      <c r="AA791">
        <v>0</v>
      </c>
      <c r="AB791">
        <v>231.35713795496699</v>
      </c>
      <c r="AC791">
        <v>0</v>
      </c>
      <c r="AD791">
        <v>0</v>
      </c>
      <c r="AE791">
        <v>0</v>
      </c>
      <c r="AF791">
        <v>372.74256485352799</v>
      </c>
      <c r="AG791">
        <v>0</v>
      </c>
      <c r="AH791">
        <v>0</v>
      </c>
      <c r="AI791">
        <v>222.675453974107</v>
      </c>
      <c r="AJ791">
        <v>213.60055314895999</v>
      </c>
      <c r="AK791">
        <v>0</v>
      </c>
      <c r="AL791">
        <v>0</v>
      </c>
      <c r="AM791">
        <v>0</v>
      </c>
      <c r="AN791">
        <v>221.23244949478499</v>
      </c>
      <c r="AO791">
        <v>229.25568929828401</v>
      </c>
      <c r="AP791">
        <v>206</v>
      </c>
      <c r="AQ791">
        <v>0</v>
      </c>
      <c r="AR791">
        <v>0</v>
      </c>
      <c r="AS791">
        <v>0</v>
      </c>
      <c r="AT791">
        <v>225.54181449382</v>
      </c>
      <c r="AU791">
        <v>0</v>
      </c>
      <c r="AV791">
        <v>0</v>
      </c>
      <c r="AW791">
        <v>0</v>
      </c>
      <c r="AX791">
        <v>254.77493502464799</v>
      </c>
    </row>
    <row r="792" spans="1:50" x14ac:dyDescent="0.25">
      <c r="A792">
        <v>203.72492836676199</v>
      </c>
      <c r="B792">
        <v>375.99230027063402</v>
      </c>
      <c r="C792">
        <v>298.71115490214203</v>
      </c>
      <c r="D792">
        <v>219.86229654754399</v>
      </c>
      <c r="E792">
        <v>0</v>
      </c>
      <c r="F792">
        <v>212.66767795814499</v>
      </c>
      <c r="G792">
        <v>0</v>
      </c>
      <c r="H792">
        <v>0</v>
      </c>
      <c r="I792">
        <v>0</v>
      </c>
      <c r="J792">
        <v>222.77030702198101</v>
      </c>
      <c r="K792">
        <v>0</v>
      </c>
      <c r="L792">
        <v>210</v>
      </c>
      <c r="M792">
        <v>240.551090682454</v>
      </c>
      <c r="N792">
        <v>262.202214526342</v>
      </c>
      <c r="O792">
        <v>310.42750087861901</v>
      </c>
      <c r="P792">
        <v>218.5052220094</v>
      </c>
      <c r="Q792">
        <v>0</v>
      </c>
      <c r="R792">
        <v>220</v>
      </c>
      <c r="S792">
        <v>262.141325754371</v>
      </c>
      <c r="T792">
        <v>368.82357402144203</v>
      </c>
      <c r="U792">
        <v>0</v>
      </c>
      <c r="V792">
        <v>0</v>
      </c>
      <c r="W792">
        <v>202.99999999999901</v>
      </c>
      <c r="X792">
        <v>0</v>
      </c>
      <c r="Y792">
        <v>220.25029076051101</v>
      </c>
      <c r="Z792">
        <v>0</v>
      </c>
      <c r="AA792">
        <v>0</v>
      </c>
      <c r="AB792">
        <v>228.487612445748</v>
      </c>
      <c r="AC792">
        <v>0</v>
      </c>
      <c r="AD792">
        <v>0</v>
      </c>
      <c r="AE792">
        <v>0</v>
      </c>
      <c r="AF792">
        <v>361.68296518632798</v>
      </c>
      <c r="AG792">
        <v>0</v>
      </c>
      <c r="AH792">
        <v>0</v>
      </c>
      <c r="AI792">
        <v>223.36736941628601</v>
      </c>
      <c r="AJ792">
        <v>213.325636866276</v>
      </c>
      <c r="AK792">
        <v>0</v>
      </c>
      <c r="AL792">
        <v>0</v>
      </c>
      <c r="AM792">
        <v>0</v>
      </c>
      <c r="AN792">
        <v>220.20610819256899</v>
      </c>
      <c r="AO792">
        <v>230.10266469152199</v>
      </c>
      <c r="AP792">
        <v>206</v>
      </c>
      <c r="AQ792">
        <v>0</v>
      </c>
      <c r="AR792">
        <v>0</v>
      </c>
      <c r="AS792">
        <v>0</v>
      </c>
      <c r="AT792">
        <v>221.33158975670401</v>
      </c>
      <c r="AU792">
        <v>0</v>
      </c>
      <c r="AV792">
        <v>0</v>
      </c>
      <c r="AW792">
        <v>0</v>
      </c>
      <c r="AX792">
        <v>252.22091392440001</v>
      </c>
    </row>
    <row r="793" spans="1:50" x14ac:dyDescent="0.25">
      <c r="A793">
        <v>203.982808022922</v>
      </c>
      <c r="B793">
        <v>378.41891652163298</v>
      </c>
      <c r="C793">
        <v>299.88794471658298</v>
      </c>
      <c r="D793">
        <v>220.12476085280699</v>
      </c>
      <c r="E793">
        <v>0</v>
      </c>
      <c r="F793">
        <v>212.44163487694399</v>
      </c>
      <c r="G793">
        <v>0</v>
      </c>
      <c r="H793">
        <v>0</v>
      </c>
      <c r="I793">
        <v>0</v>
      </c>
      <c r="J793">
        <v>224.018380990098</v>
      </c>
      <c r="K793">
        <v>0</v>
      </c>
      <c r="L793">
        <v>210</v>
      </c>
      <c r="M793">
        <v>237.85349171136099</v>
      </c>
      <c r="N793">
        <v>254.22795676547599</v>
      </c>
      <c r="O793">
        <v>307.398868845994</v>
      </c>
      <c r="P793">
        <v>220.10943313547301</v>
      </c>
      <c r="Q793">
        <v>0</v>
      </c>
      <c r="R793">
        <v>220</v>
      </c>
      <c r="S793">
        <v>281.23903370922102</v>
      </c>
      <c r="T793">
        <v>390.36528561073999</v>
      </c>
      <c r="U793">
        <v>0</v>
      </c>
      <c r="V793">
        <v>0</v>
      </c>
      <c r="W793">
        <v>202.99999999999901</v>
      </c>
      <c r="X793">
        <v>0</v>
      </c>
      <c r="Y793">
        <v>217.944416680252</v>
      </c>
      <c r="Z793">
        <v>0</v>
      </c>
      <c r="AA793">
        <v>0</v>
      </c>
      <c r="AB793">
        <v>229.70463207780301</v>
      </c>
      <c r="AC793">
        <v>0</v>
      </c>
      <c r="AD793">
        <v>0</v>
      </c>
      <c r="AE793">
        <v>0</v>
      </c>
      <c r="AF793">
        <v>347.91685130177899</v>
      </c>
      <c r="AG793">
        <v>0</v>
      </c>
      <c r="AH793">
        <v>0</v>
      </c>
      <c r="AI793">
        <v>226.53495934732999</v>
      </c>
      <c r="AJ793">
        <v>212.72814580766999</v>
      </c>
      <c r="AK793">
        <v>0</v>
      </c>
      <c r="AL793">
        <v>0</v>
      </c>
      <c r="AM793">
        <v>0</v>
      </c>
      <c r="AN793">
        <v>217.483397344553</v>
      </c>
      <c r="AO793">
        <v>229.241003960299</v>
      </c>
      <c r="AP793">
        <v>206</v>
      </c>
      <c r="AQ793">
        <v>0</v>
      </c>
      <c r="AR793">
        <v>0</v>
      </c>
      <c r="AS793">
        <v>0</v>
      </c>
      <c r="AT793">
        <v>218.61703976937301</v>
      </c>
      <c r="AU793">
        <v>0</v>
      </c>
      <c r="AV793">
        <v>0</v>
      </c>
      <c r="AW793">
        <v>0</v>
      </c>
      <c r="AX793">
        <v>251.47849374717501</v>
      </c>
    </row>
    <row r="794" spans="1:50" x14ac:dyDescent="0.25">
      <c r="A794">
        <v>204.24068767908301</v>
      </c>
      <c r="B794">
        <v>378.56629757345399</v>
      </c>
      <c r="C794">
        <v>302.41217478579102</v>
      </c>
      <c r="D794">
        <v>217.359374661348</v>
      </c>
      <c r="E794">
        <v>0</v>
      </c>
      <c r="F794">
        <v>225.94571643900801</v>
      </c>
      <c r="G794">
        <v>0</v>
      </c>
      <c r="H794">
        <v>0</v>
      </c>
      <c r="I794">
        <v>0</v>
      </c>
      <c r="J794">
        <v>222.62295966900999</v>
      </c>
      <c r="K794">
        <v>0</v>
      </c>
      <c r="L794">
        <v>210</v>
      </c>
      <c r="M794">
        <v>229.471166314122</v>
      </c>
      <c r="N794">
        <v>252.49341977662201</v>
      </c>
      <c r="O794">
        <v>306.23736867344797</v>
      </c>
      <c r="P794">
        <v>225.21360631457401</v>
      </c>
      <c r="Q794">
        <v>0</v>
      </c>
      <c r="R794">
        <v>220</v>
      </c>
      <c r="S794">
        <v>289.66351043002697</v>
      </c>
      <c r="T794">
        <v>408.93774274762598</v>
      </c>
      <c r="U794">
        <v>0</v>
      </c>
      <c r="V794">
        <v>0</v>
      </c>
      <c r="W794">
        <v>202.99999999999901</v>
      </c>
      <c r="X794">
        <v>0</v>
      </c>
      <c r="Y794">
        <v>211.86712213734901</v>
      </c>
      <c r="Z794">
        <v>0</v>
      </c>
      <c r="AA794">
        <v>0</v>
      </c>
      <c r="AB794">
        <v>232.629301182364</v>
      </c>
      <c r="AC794">
        <v>0</v>
      </c>
      <c r="AD794">
        <v>0</v>
      </c>
      <c r="AE794">
        <v>0</v>
      </c>
      <c r="AF794">
        <v>336.59807678102999</v>
      </c>
      <c r="AG794">
        <v>0</v>
      </c>
      <c r="AH794">
        <v>0</v>
      </c>
      <c r="AI794">
        <v>232.34623729024</v>
      </c>
      <c r="AJ794">
        <v>215.24764063442601</v>
      </c>
      <c r="AK794">
        <v>0</v>
      </c>
      <c r="AL794">
        <v>0</v>
      </c>
      <c r="AM794">
        <v>0</v>
      </c>
      <c r="AN794">
        <v>214.81687845600399</v>
      </c>
      <c r="AO794">
        <v>227.43701804132701</v>
      </c>
      <c r="AP794">
        <v>204.65438231644799</v>
      </c>
      <c r="AQ794">
        <v>0</v>
      </c>
      <c r="AR794">
        <v>0</v>
      </c>
      <c r="AS794">
        <v>0</v>
      </c>
      <c r="AT794">
        <v>216.33496039788801</v>
      </c>
      <c r="AU794">
        <v>208</v>
      </c>
      <c r="AV794">
        <v>0</v>
      </c>
      <c r="AW794">
        <v>0</v>
      </c>
      <c r="AX794">
        <v>249.172230168385</v>
      </c>
    </row>
    <row r="795" spans="1:50" x14ac:dyDescent="0.25">
      <c r="A795">
        <v>204.498567335243</v>
      </c>
      <c r="B795">
        <v>381.99868769655302</v>
      </c>
      <c r="C795">
        <v>304.70965873331699</v>
      </c>
      <c r="D795">
        <v>215.55345279316199</v>
      </c>
      <c r="E795">
        <v>0</v>
      </c>
      <c r="F795">
        <v>230.21547198996501</v>
      </c>
      <c r="G795">
        <v>0</v>
      </c>
      <c r="H795">
        <v>0</v>
      </c>
      <c r="I795">
        <v>0</v>
      </c>
      <c r="J795">
        <v>222.39014715295701</v>
      </c>
      <c r="K795">
        <v>0</v>
      </c>
      <c r="L795">
        <v>210</v>
      </c>
      <c r="M795">
        <v>226.503109646344</v>
      </c>
      <c r="N795">
        <v>252.625371866487</v>
      </c>
      <c r="O795">
        <v>299.32186171472199</v>
      </c>
      <c r="P795">
        <v>223.42686702129899</v>
      </c>
      <c r="Q795">
        <v>0</v>
      </c>
      <c r="R795">
        <v>0</v>
      </c>
      <c r="S795">
        <v>288.39671127057198</v>
      </c>
      <c r="T795">
        <v>430.45926052000601</v>
      </c>
      <c r="U795">
        <v>0</v>
      </c>
      <c r="V795">
        <v>0</v>
      </c>
      <c r="W795">
        <v>203</v>
      </c>
      <c r="X795">
        <v>0</v>
      </c>
      <c r="Y795">
        <v>210.085498463237</v>
      </c>
      <c r="Z795">
        <v>0</v>
      </c>
      <c r="AA795">
        <v>0</v>
      </c>
      <c r="AB795">
        <v>233.59517941496901</v>
      </c>
      <c r="AC795">
        <v>0</v>
      </c>
      <c r="AD795">
        <v>0</v>
      </c>
      <c r="AE795">
        <v>0</v>
      </c>
      <c r="AF795">
        <v>327.12465004727102</v>
      </c>
      <c r="AG795">
        <v>0</v>
      </c>
      <c r="AH795">
        <v>0</v>
      </c>
      <c r="AI795">
        <v>232.09829691522901</v>
      </c>
      <c r="AJ795">
        <v>217.37737491814701</v>
      </c>
      <c r="AK795">
        <v>0</v>
      </c>
      <c r="AL795">
        <v>0</v>
      </c>
      <c r="AM795">
        <v>0</v>
      </c>
      <c r="AN795">
        <v>214.219006272337</v>
      </c>
      <c r="AO795">
        <v>227.68118980001401</v>
      </c>
      <c r="AP795">
        <v>204</v>
      </c>
      <c r="AQ795">
        <v>0</v>
      </c>
      <c r="AR795">
        <v>0</v>
      </c>
      <c r="AS795">
        <v>0</v>
      </c>
      <c r="AT795">
        <v>214.26151745713801</v>
      </c>
      <c r="AU795">
        <v>208</v>
      </c>
      <c r="AV795">
        <v>0</v>
      </c>
      <c r="AW795">
        <v>0</v>
      </c>
      <c r="AX795">
        <v>243.95318938688001</v>
      </c>
    </row>
    <row r="796" spans="1:50" x14ac:dyDescent="0.25">
      <c r="A796">
        <v>204.756446991404</v>
      </c>
      <c r="B796">
        <v>386.91949094930999</v>
      </c>
      <c r="C796">
        <v>309.980765318924</v>
      </c>
      <c r="D796">
        <v>217.245121722188</v>
      </c>
      <c r="E796">
        <v>0</v>
      </c>
      <c r="F796">
        <v>222.716027196178</v>
      </c>
      <c r="G796">
        <v>0</v>
      </c>
      <c r="H796">
        <v>0</v>
      </c>
      <c r="I796">
        <v>0</v>
      </c>
      <c r="J796">
        <v>223.02270133370999</v>
      </c>
      <c r="K796">
        <v>0</v>
      </c>
      <c r="L796">
        <v>0</v>
      </c>
      <c r="M796">
        <v>212.55350421789001</v>
      </c>
      <c r="N796">
        <v>230.28583327134001</v>
      </c>
      <c r="O796">
        <v>288.30216017213002</v>
      </c>
      <c r="P796">
        <v>230.445695459239</v>
      </c>
      <c r="Q796">
        <v>0</v>
      </c>
      <c r="R796">
        <v>0</v>
      </c>
      <c r="S796">
        <v>292.707875588001</v>
      </c>
      <c r="T796">
        <v>445.55572874830301</v>
      </c>
      <c r="U796">
        <v>0</v>
      </c>
      <c r="V796">
        <v>0</v>
      </c>
      <c r="W796">
        <v>0</v>
      </c>
      <c r="X796">
        <v>0</v>
      </c>
      <c r="Y796">
        <v>213.29361212784099</v>
      </c>
      <c r="Z796">
        <v>0</v>
      </c>
      <c r="AA796">
        <v>0</v>
      </c>
      <c r="AB796">
        <v>234.831901461352</v>
      </c>
      <c r="AC796">
        <v>0</v>
      </c>
      <c r="AD796">
        <v>0</v>
      </c>
      <c r="AE796">
        <v>0</v>
      </c>
      <c r="AF796">
        <v>312.59685879104302</v>
      </c>
      <c r="AG796">
        <v>0</v>
      </c>
      <c r="AH796">
        <v>0</v>
      </c>
      <c r="AI796">
        <v>235.47504109805399</v>
      </c>
      <c r="AJ796">
        <v>225.27684437809799</v>
      </c>
      <c r="AK796">
        <v>0</v>
      </c>
      <c r="AL796">
        <v>0</v>
      </c>
      <c r="AM796">
        <v>0</v>
      </c>
      <c r="AN796">
        <v>202.68233697343999</v>
      </c>
      <c r="AO796">
        <v>224.67142160016701</v>
      </c>
      <c r="AP796">
        <v>204</v>
      </c>
      <c r="AQ796">
        <v>0</v>
      </c>
      <c r="AR796">
        <v>0</v>
      </c>
      <c r="AS796">
        <v>0</v>
      </c>
      <c r="AT796">
        <v>208.004265712072</v>
      </c>
      <c r="AU796">
        <v>208</v>
      </c>
      <c r="AV796">
        <v>0</v>
      </c>
      <c r="AW796">
        <v>0</v>
      </c>
      <c r="AX796">
        <v>240.96222930008801</v>
      </c>
    </row>
    <row r="797" spans="1:50" x14ac:dyDescent="0.25">
      <c r="A797">
        <v>205.01432664756399</v>
      </c>
      <c r="B797">
        <v>392.74131869057999</v>
      </c>
      <c r="C797">
        <v>310.81315411750501</v>
      </c>
      <c r="D797">
        <v>218.30314256146201</v>
      </c>
      <c r="E797">
        <v>0</v>
      </c>
      <c r="F797">
        <v>223.72980203220601</v>
      </c>
      <c r="G797">
        <v>0</v>
      </c>
      <c r="H797">
        <v>0</v>
      </c>
      <c r="I797">
        <v>0</v>
      </c>
      <c r="J797">
        <v>224.51139592413401</v>
      </c>
      <c r="K797">
        <v>0</v>
      </c>
      <c r="L797">
        <v>248.99999999999901</v>
      </c>
      <c r="M797">
        <v>210.944873825267</v>
      </c>
      <c r="N797">
        <v>231.03850141208099</v>
      </c>
      <c r="O797">
        <v>282.79145777159999</v>
      </c>
      <c r="P797">
        <v>237.43161442100001</v>
      </c>
      <c r="Q797">
        <v>0</v>
      </c>
      <c r="R797">
        <v>203.99999999999901</v>
      </c>
      <c r="S797">
        <v>291.76594006039102</v>
      </c>
      <c r="T797">
        <v>444.84087998269302</v>
      </c>
      <c r="U797">
        <v>0</v>
      </c>
      <c r="V797">
        <v>0</v>
      </c>
      <c r="W797">
        <v>0</v>
      </c>
      <c r="X797">
        <v>0</v>
      </c>
      <c r="Y797">
        <v>214.26936111886499</v>
      </c>
      <c r="Z797">
        <v>0</v>
      </c>
      <c r="AA797">
        <v>0</v>
      </c>
      <c r="AB797">
        <v>241.33667797639899</v>
      </c>
      <c r="AC797">
        <v>0</v>
      </c>
      <c r="AD797">
        <v>0</v>
      </c>
      <c r="AE797">
        <v>0</v>
      </c>
      <c r="AF797">
        <v>309.72715997186401</v>
      </c>
      <c r="AG797">
        <v>0</v>
      </c>
      <c r="AH797">
        <v>0</v>
      </c>
      <c r="AI797">
        <v>240.960528956134</v>
      </c>
      <c r="AJ797">
        <v>225.15125632172899</v>
      </c>
      <c r="AK797">
        <v>0</v>
      </c>
      <c r="AL797">
        <v>0</v>
      </c>
      <c r="AM797">
        <v>0</v>
      </c>
      <c r="AN797">
        <v>201.806762140258</v>
      </c>
      <c r="AO797">
        <v>220.941455605926</v>
      </c>
      <c r="AP797">
        <v>204</v>
      </c>
      <c r="AQ797">
        <v>0</v>
      </c>
      <c r="AR797">
        <v>0</v>
      </c>
      <c r="AS797">
        <v>0</v>
      </c>
      <c r="AT797">
        <v>208</v>
      </c>
      <c r="AU797">
        <v>211.50500557403899</v>
      </c>
      <c r="AV797">
        <v>0</v>
      </c>
      <c r="AW797">
        <v>0</v>
      </c>
      <c r="AX797">
        <v>239.755846669562</v>
      </c>
    </row>
    <row r="798" spans="1:50" x14ac:dyDescent="0.25">
      <c r="A798">
        <v>205.272206303724</v>
      </c>
      <c r="B798">
        <v>400.20655015500398</v>
      </c>
      <c r="C798">
        <v>305.91599892593501</v>
      </c>
      <c r="D798">
        <v>217.047570361813</v>
      </c>
      <c r="E798">
        <v>0</v>
      </c>
      <c r="F798">
        <v>226.766838573597</v>
      </c>
      <c r="G798">
        <v>0</v>
      </c>
      <c r="H798">
        <v>0</v>
      </c>
      <c r="I798">
        <v>0</v>
      </c>
      <c r="J798">
        <v>225.99242443625101</v>
      </c>
      <c r="K798">
        <v>0</v>
      </c>
      <c r="L798">
        <v>249</v>
      </c>
      <c r="M798">
        <v>209.86007366988801</v>
      </c>
      <c r="N798">
        <v>232.79571407865001</v>
      </c>
      <c r="O798">
        <v>284.11546333782599</v>
      </c>
      <c r="P798">
        <v>244.762674761005</v>
      </c>
      <c r="Q798">
        <v>0</v>
      </c>
      <c r="R798">
        <v>204</v>
      </c>
      <c r="S798">
        <v>298.76574340086802</v>
      </c>
      <c r="T798">
        <v>451.79057176790297</v>
      </c>
      <c r="U798">
        <v>0</v>
      </c>
      <c r="V798">
        <v>0</v>
      </c>
      <c r="W798">
        <v>0</v>
      </c>
      <c r="X798">
        <v>0</v>
      </c>
      <c r="Y798">
        <v>214.878325871844</v>
      </c>
      <c r="Z798">
        <v>0</v>
      </c>
      <c r="AA798">
        <v>0</v>
      </c>
      <c r="AB798">
        <v>245.261781955808</v>
      </c>
      <c r="AC798">
        <v>0</v>
      </c>
      <c r="AD798">
        <v>0</v>
      </c>
      <c r="AE798">
        <v>0</v>
      </c>
      <c r="AF798">
        <v>305.376243747567</v>
      </c>
      <c r="AG798">
        <v>0</v>
      </c>
      <c r="AH798">
        <v>0</v>
      </c>
      <c r="AI798">
        <v>250.18868307372301</v>
      </c>
      <c r="AJ798">
        <v>225.02300018368501</v>
      </c>
      <c r="AK798">
        <v>0</v>
      </c>
      <c r="AL798">
        <v>0</v>
      </c>
      <c r="AM798">
        <v>0</v>
      </c>
      <c r="AN798">
        <v>200.504656439212</v>
      </c>
      <c r="AO798">
        <v>213.49716416263001</v>
      </c>
      <c r="AP798">
        <v>204</v>
      </c>
      <c r="AQ798">
        <v>0</v>
      </c>
      <c r="AR798">
        <v>0</v>
      </c>
      <c r="AS798">
        <v>0</v>
      </c>
      <c r="AT798">
        <v>208</v>
      </c>
      <c r="AU798">
        <v>211.57757807335901</v>
      </c>
      <c r="AV798">
        <v>0</v>
      </c>
      <c r="AW798">
        <v>0</v>
      </c>
      <c r="AX798">
        <v>236.83215268036699</v>
      </c>
    </row>
    <row r="799" spans="1:50" x14ac:dyDescent="0.25">
      <c r="A799">
        <v>205.53008595988501</v>
      </c>
      <c r="B799">
        <v>402.52079195645399</v>
      </c>
      <c r="C799">
        <v>302.16796923231499</v>
      </c>
      <c r="D799">
        <v>222.78123346957099</v>
      </c>
      <c r="E799">
        <v>203.99999999999901</v>
      </c>
      <c r="F799">
        <v>223.63661066680001</v>
      </c>
      <c r="G799">
        <v>0</v>
      </c>
      <c r="H799">
        <v>0</v>
      </c>
      <c r="I799">
        <v>0</v>
      </c>
      <c r="J799">
        <v>233.59486580617801</v>
      </c>
      <c r="K799">
        <v>0</v>
      </c>
      <c r="L799">
        <v>249.233033587818</v>
      </c>
      <c r="M799">
        <v>206.46243715663201</v>
      </c>
      <c r="N799">
        <v>228.530210723555</v>
      </c>
      <c r="O799">
        <v>291.09086348372199</v>
      </c>
      <c r="P799">
        <v>268.09701337309502</v>
      </c>
      <c r="Q799">
        <v>0</v>
      </c>
      <c r="R799">
        <v>209.834155352529</v>
      </c>
      <c r="S799">
        <v>309.582483249944</v>
      </c>
      <c r="T799">
        <v>457.425666724851</v>
      </c>
      <c r="U799">
        <v>0</v>
      </c>
      <c r="V799">
        <v>0</v>
      </c>
      <c r="W799">
        <v>0</v>
      </c>
      <c r="X799">
        <v>203</v>
      </c>
      <c r="Y799">
        <v>215.79166466143499</v>
      </c>
      <c r="Z799">
        <v>0</v>
      </c>
      <c r="AA799">
        <v>0</v>
      </c>
      <c r="AB799">
        <v>247.42117720747601</v>
      </c>
      <c r="AC799">
        <v>0</v>
      </c>
      <c r="AD799">
        <v>0</v>
      </c>
      <c r="AE799">
        <v>0</v>
      </c>
      <c r="AF799">
        <v>296.72747850458302</v>
      </c>
      <c r="AG799">
        <v>0</v>
      </c>
      <c r="AH799">
        <v>0</v>
      </c>
      <c r="AI799">
        <v>253.86724923157499</v>
      </c>
      <c r="AJ799">
        <v>224.02774298105899</v>
      </c>
      <c r="AK799">
        <v>0</v>
      </c>
      <c r="AL799">
        <v>0</v>
      </c>
      <c r="AM799">
        <v>201</v>
      </c>
      <c r="AN799">
        <v>207.12955941302701</v>
      </c>
      <c r="AO799">
        <v>209.36264459288</v>
      </c>
      <c r="AP799">
        <v>201.528586596591</v>
      </c>
      <c r="AQ799">
        <v>0</v>
      </c>
      <c r="AR799">
        <v>0</v>
      </c>
      <c r="AS799">
        <v>0</v>
      </c>
      <c r="AT799">
        <v>208</v>
      </c>
      <c r="AU799">
        <v>209.088290149089</v>
      </c>
      <c r="AV799">
        <v>0</v>
      </c>
      <c r="AW799">
        <v>0</v>
      </c>
      <c r="AX799">
        <v>234.85735220243899</v>
      </c>
    </row>
    <row r="800" spans="1:50" x14ac:dyDescent="0.25">
      <c r="A800">
        <v>205.787965616045</v>
      </c>
      <c r="B800">
        <v>402.47276062653299</v>
      </c>
      <c r="C800">
        <v>293.13787331593898</v>
      </c>
      <c r="D800">
        <v>222.051041064098</v>
      </c>
      <c r="E800">
        <v>204</v>
      </c>
      <c r="F800">
        <v>224.333201290434</v>
      </c>
      <c r="G800">
        <v>0</v>
      </c>
      <c r="H800">
        <v>0</v>
      </c>
      <c r="I800">
        <v>0</v>
      </c>
      <c r="J800">
        <v>233.64627289383901</v>
      </c>
      <c r="K800">
        <v>0</v>
      </c>
      <c r="L800">
        <v>248.520949456484</v>
      </c>
      <c r="M800">
        <v>206.60734608073301</v>
      </c>
      <c r="N800">
        <v>231.286672354649</v>
      </c>
      <c r="O800">
        <v>294.12576884210699</v>
      </c>
      <c r="P800">
        <v>274.14989202643602</v>
      </c>
      <c r="Q800">
        <v>0</v>
      </c>
      <c r="R800">
        <v>209.94848145767901</v>
      </c>
      <c r="S800">
        <v>309.17574645693998</v>
      </c>
      <c r="T800">
        <v>453.07825301597899</v>
      </c>
      <c r="U800">
        <v>0</v>
      </c>
      <c r="V800">
        <v>0</v>
      </c>
      <c r="W800">
        <v>0</v>
      </c>
      <c r="X800">
        <v>203</v>
      </c>
      <c r="Y800">
        <v>216.84895216594401</v>
      </c>
      <c r="Z800">
        <v>0</v>
      </c>
      <c r="AA800">
        <v>0</v>
      </c>
      <c r="AB800">
        <v>243.89410445266401</v>
      </c>
      <c r="AC800">
        <v>0</v>
      </c>
      <c r="AD800">
        <v>0</v>
      </c>
      <c r="AE800">
        <v>0</v>
      </c>
      <c r="AF800">
        <v>292.42163054214097</v>
      </c>
      <c r="AG800">
        <v>0</v>
      </c>
      <c r="AH800">
        <v>0</v>
      </c>
      <c r="AI800">
        <v>253.06903332732</v>
      </c>
      <c r="AJ800">
        <v>222.24706171075499</v>
      </c>
      <c r="AK800">
        <v>0</v>
      </c>
      <c r="AL800">
        <v>0</v>
      </c>
      <c r="AM800">
        <v>201</v>
      </c>
      <c r="AN800">
        <v>208.41801223493201</v>
      </c>
      <c r="AO800">
        <v>209.15314481011399</v>
      </c>
      <c r="AP800">
        <v>201</v>
      </c>
      <c r="AQ800">
        <v>0</v>
      </c>
      <c r="AR800">
        <v>0</v>
      </c>
      <c r="AS800">
        <v>0</v>
      </c>
      <c r="AT800">
        <v>0</v>
      </c>
      <c r="AU800">
        <v>208.99106732339101</v>
      </c>
      <c r="AV800">
        <v>0</v>
      </c>
      <c r="AW800">
        <v>0</v>
      </c>
      <c r="AX800">
        <v>236.216057090851</v>
      </c>
    </row>
    <row r="801" spans="1:50" x14ac:dyDescent="0.25">
      <c r="A801">
        <v>206.04584527220601</v>
      </c>
      <c r="B801">
        <v>399.397829504036</v>
      </c>
      <c r="C801">
        <v>290.60323474163602</v>
      </c>
      <c r="D801">
        <v>219.562282737998</v>
      </c>
      <c r="E801">
        <v>204</v>
      </c>
      <c r="F801">
        <v>228.79731046472801</v>
      </c>
      <c r="G801">
        <v>0</v>
      </c>
      <c r="H801">
        <v>0</v>
      </c>
      <c r="I801">
        <v>0</v>
      </c>
      <c r="J801">
        <v>230.73024853424499</v>
      </c>
      <c r="K801">
        <v>0</v>
      </c>
      <c r="L801">
        <v>249.01229578004501</v>
      </c>
      <c r="M801">
        <v>207.65788166708501</v>
      </c>
      <c r="N801">
        <v>242.95706788139901</v>
      </c>
      <c r="O801">
        <v>302.91174707118</v>
      </c>
      <c r="P801">
        <v>294.94767050270502</v>
      </c>
      <c r="Q801">
        <v>0</v>
      </c>
      <c r="R801">
        <v>209.94848145767901</v>
      </c>
      <c r="S801">
        <v>325.70153899789801</v>
      </c>
      <c r="T801">
        <v>447.75647534560301</v>
      </c>
      <c r="U801">
        <v>0</v>
      </c>
      <c r="V801">
        <v>0</v>
      </c>
      <c r="W801">
        <v>0</v>
      </c>
      <c r="X801">
        <v>203</v>
      </c>
      <c r="Y801">
        <v>217.53863890674</v>
      </c>
      <c r="Z801">
        <v>0</v>
      </c>
      <c r="AA801">
        <v>0</v>
      </c>
      <c r="AB801">
        <v>240.79891387385101</v>
      </c>
      <c r="AC801">
        <v>0</v>
      </c>
      <c r="AD801">
        <v>0</v>
      </c>
      <c r="AE801">
        <v>0</v>
      </c>
      <c r="AF801">
        <v>290.19655119312398</v>
      </c>
      <c r="AG801">
        <v>0</v>
      </c>
      <c r="AH801">
        <v>0</v>
      </c>
      <c r="AI801">
        <v>257.27477708482201</v>
      </c>
      <c r="AJ801">
        <v>217.580191523184</v>
      </c>
      <c r="AK801">
        <v>0</v>
      </c>
      <c r="AL801">
        <v>0</v>
      </c>
      <c r="AM801">
        <v>201</v>
      </c>
      <c r="AN801">
        <v>214</v>
      </c>
      <c r="AO801">
        <v>208.55264362200299</v>
      </c>
      <c r="AP801">
        <v>201</v>
      </c>
      <c r="AQ801">
        <v>0</v>
      </c>
      <c r="AR801">
        <v>0</v>
      </c>
      <c r="AS801">
        <v>0</v>
      </c>
      <c r="AT801">
        <v>0</v>
      </c>
      <c r="AU801">
        <v>208.99106732339101</v>
      </c>
      <c r="AV801">
        <v>0</v>
      </c>
      <c r="AW801">
        <v>0</v>
      </c>
      <c r="AX801">
        <v>234.837039864019</v>
      </c>
    </row>
    <row r="802" spans="1:50" x14ac:dyDescent="0.25">
      <c r="A802">
        <v>206.30372492836599</v>
      </c>
      <c r="B802">
        <v>397.67992592761198</v>
      </c>
      <c r="C802">
        <v>291.03501898831797</v>
      </c>
      <c r="D802">
        <v>220.05307188522599</v>
      </c>
      <c r="E802">
        <v>204</v>
      </c>
      <c r="F802">
        <v>228.48296381732499</v>
      </c>
      <c r="G802">
        <v>217</v>
      </c>
      <c r="H802">
        <v>0</v>
      </c>
      <c r="I802">
        <v>0</v>
      </c>
      <c r="J802">
        <v>226.11832009628799</v>
      </c>
      <c r="K802">
        <v>216</v>
      </c>
      <c r="L802">
        <v>251.800642264798</v>
      </c>
      <c r="M802">
        <v>206.042213329324</v>
      </c>
      <c r="N802">
        <v>230.809661908729</v>
      </c>
      <c r="O802">
        <v>307.471922988193</v>
      </c>
      <c r="P802">
        <v>321.31139691839201</v>
      </c>
      <c r="Q802">
        <v>0</v>
      </c>
      <c r="R802">
        <v>213.16794264312901</v>
      </c>
      <c r="S802">
        <v>338.62057061911003</v>
      </c>
      <c r="T802">
        <v>431.49405141506702</v>
      </c>
      <c r="U802">
        <v>0</v>
      </c>
      <c r="V802">
        <v>0</v>
      </c>
      <c r="W802">
        <v>0</v>
      </c>
      <c r="X802">
        <v>203</v>
      </c>
      <c r="Y802">
        <v>215.12404301765201</v>
      </c>
      <c r="Z802">
        <v>0</v>
      </c>
      <c r="AA802">
        <v>0</v>
      </c>
      <c r="AB802">
        <v>241.694639612185</v>
      </c>
      <c r="AC802">
        <v>0</v>
      </c>
      <c r="AD802">
        <v>0</v>
      </c>
      <c r="AE802">
        <v>0</v>
      </c>
      <c r="AF802">
        <v>286.07347547592502</v>
      </c>
      <c r="AG802">
        <v>0</v>
      </c>
      <c r="AH802">
        <v>0</v>
      </c>
      <c r="AI802">
        <v>261.43143024139698</v>
      </c>
      <c r="AJ802">
        <v>220.54393299333</v>
      </c>
      <c r="AK802">
        <v>0</v>
      </c>
      <c r="AL802">
        <v>0</v>
      </c>
      <c r="AM802">
        <v>201</v>
      </c>
      <c r="AN802">
        <v>214</v>
      </c>
      <c r="AO802">
        <v>212.07798015281</v>
      </c>
      <c r="AP802">
        <v>207.57721986033101</v>
      </c>
      <c r="AQ802">
        <v>0</v>
      </c>
      <c r="AR802">
        <v>0</v>
      </c>
      <c r="AS802">
        <v>0</v>
      </c>
      <c r="AT802">
        <v>0</v>
      </c>
      <c r="AU802">
        <v>205.11683038090101</v>
      </c>
      <c r="AV802">
        <v>0</v>
      </c>
      <c r="AW802">
        <v>0</v>
      </c>
      <c r="AX802">
        <v>233.48237559652901</v>
      </c>
    </row>
    <row r="803" spans="1:50" x14ac:dyDescent="0.25">
      <c r="A803">
        <v>206.561604584527</v>
      </c>
      <c r="B803">
        <v>398.64948663033101</v>
      </c>
      <c r="C803">
        <v>291.57905795914797</v>
      </c>
      <c r="D803">
        <v>220.72071787941599</v>
      </c>
      <c r="E803">
        <v>204</v>
      </c>
      <c r="F803">
        <v>228.22329450651901</v>
      </c>
      <c r="G803">
        <v>216.01251730446899</v>
      </c>
      <c r="H803">
        <v>0</v>
      </c>
      <c r="I803">
        <v>0</v>
      </c>
      <c r="J803">
        <v>224.309085334456</v>
      </c>
      <c r="K803">
        <v>216</v>
      </c>
      <c r="L803">
        <v>251.34383552633199</v>
      </c>
      <c r="M803">
        <v>205.44305533228001</v>
      </c>
      <c r="N803">
        <v>224.61821574002201</v>
      </c>
      <c r="O803">
        <v>310.49578790408299</v>
      </c>
      <c r="P803">
        <v>335.10225788286903</v>
      </c>
      <c r="Q803">
        <v>0</v>
      </c>
      <c r="R803">
        <v>216</v>
      </c>
      <c r="S803">
        <v>347.48139727114102</v>
      </c>
      <c r="T803">
        <v>417.77018489392401</v>
      </c>
      <c r="U803">
        <v>0</v>
      </c>
      <c r="V803">
        <v>0</v>
      </c>
      <c r="W803">
        <v>0</v>
      </c>
      <c r="X803">
        <v>203</v>
      </c>
      <c r="Y803">
        <v>213</v>
      </c>
      <c r="Z803">
        <v>0</v>
      </c>
      <c r="AA803">
        <v>0</v>
      </c>
      <c r="AB803">
        <v>242.49811357528401</v>
      </c>
      <c r="AC803">
        <v>0</v>
      </c>
      <c r="AD803">
        <v>0</v>
      </c>
      <c r="AE803">
        <v>0</v>
      </c>
      <c r="AF803">
        <v>282.785516371553</v>
      </c>
      <c r="AG803">
        <v>0</v>
      </c>
      <c r="AH803">
        <v>0</v>
      </c>
      <c r="AI803">
        <v>262.663541928467</v>
      </c>
      <c r="AJ803">
        <v>221.31546337108901</v>
      </c>
      <c r="AK803">
        <v>0</v>
      </c>
      <c r="AL803">
        <v>0</v>
      </c>
      <c r="AM803">
        <v>201</v>
      </c>
      <c r="AN803">
        <v>214</v>
      </c>
      <c r="AO803">
        <v>214.29558238900799</v>
      </c>
      <c r="AP803">
        <v>209.313523292436</v>
      </c>
      <c r="AQ803">
        <v>0</v>
      </c>
      <c r="AR803">
        <v>0</v>
      </c>
      <c r="AS803">
        <v>0</v>
      </c>
      <c r="AT803">
        <v>0</v>
      </c>
      <c r="AU803">
        <v>200</v>
      </c>
      <c r="AV803">
        <v>0</v>
      </c>
      <c r="AW803">
        <v>0</v>
      </c>
      <c r="AX803">
        <v>232.76439803147301</v>
      </c>
    </row>
    <row r="804" spans="1:50" x14ac:dyDescent="0.25">
      <c r="A804">
        <v>206.81948424068699</v>
      </c>
      <c r="B804">
        <v>396.98466812504398</v>
      </c>
      <c r="C804">
        <v>292.79233307966598</v>
      </c>
      <c r="D804">
        <v>221.702614472823</v>
      </c>
      <c r="E804">
        <v>0</v>
      </c>
      <c r="F804">
        <v>220.99154986955301</v>
      </c>
      <c r="G804">
        <v>210.94159761098601</v>
      </c>
      <c r="H804">
        <v>0</v>
      </c>
      <c r="I804">
        <v>0</v>
      </c>
      <c r="J804">
        <v>225.709417380725</v>
      </c>
      <c r="K804">
        <v>216</v>
      </c>
      <c r="L804">
        <v>244.826809982116</v>
      </c>
      <c r="M804">
        <v>206.36814692171001</v>
      </c>
      <c r="N804">
        <v>203</v>
      </c>
      <c r="O804">
        <v>308.67047646896202</v>
      </c>
      <c r="P804">
        <v>358.891511181883</v>
      </c>
      <c r="Q804">
        <v>0</v>
      </c>
      <c r="R804">
        <v>0</v>
      </c>
      <c r="S804">
        <v>363.000192334308</v>
      </c>
      <c r="T804">
        <v>373.41997397299798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242.543655661164</v>
      </c>
      <c r="AC804">
        <v>0</v>
      </c>
      <c r="AD804">
        <v>0</v>
      </c>
      <c r="AE804">
        <v>0</v>
      </c>
      <c r="AF804">
        <v>261.28505415644099</v>
      </c>
      <c r="AG804">
        <v>0</v>
      </c>
      <c r="AH804">
        <v>0</v>
      </c>
      <c r="AI804">
        <v>270.40220531672003</v>
      </c>
      <c r="AJ804">
        <v>221.05026808647801</v>
      </c>
      <c r="AK804">
        <v>0</v>
      </c>
      <c r="AL804">
        <v>0</v>
      </c>
      <c r="AM804">
        <v>0</v>
      </c>
      <c r="AN804">
        <v>0</v>
      </c>
      <c r="AO804">
        <v>216.40282349986299</v>
      </c>
      <c r="AP804">
        <v>217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230.306494082759</v>
      </c>
    </row>
    <row r="805" spans="1:50" x14ac:dyDescent="0.25">
      <c r="A805">
        <v>207.077363896848</v>
      </c>
      <c r="B805">
        <v>400.22754355642701</v>
      </c>
      <c r="C805">
        <v>294.70791753204298</v>
      </c>
      <c r="D805">
        <v>223.712265925362</v>
      </c>
      <c r="E805">
        <v>232</v>
      </c>
      <c r="F805">
        <v>215.50065585038399</v>
      </c>
      <c r="G805">
        <v>210.94159761098601</v>
      </c>
      <c r="H805">
        <v>0</v>
      </c>
      <c r="I805">
        <v>0</v>
      </c>
      <c r="J805">
        <v>230.09817767330699</v>
      </c>
      <c r="K805">
        <v>216.19142790023</v>
      </c>
      <c r="L805">
        <v>252.80361432272699</v>
      </c>
      <c r="M805">
        <v>206.43810617779599</v>
      </c>
      <c r="N805">
        <v>203</v>
      </c>
      <c r="O805">
        <v>306.57476780844598</v>
      </c>
      <c r="P805">
        <v>360.98028620685602</v>
      </c>
      <c r="Q805">
        <v>0</v>
      </c>
      <c r="R805">
        <v>0</v>
      </c>
      <c r="S805">
        <v>367.66903489010298</v>
      </c>
      <c r="T805">
        <v>359.40338320493601</v>
      </c>
      <c r="U805">
        <v>0</v>
      </c>
      <c r="V805">
        <v>0</v>
      </c>
      <c r="W805">
        <v>0</v>
      </c>
      <c r="X805">
        <v>0</v>
      </c>
      <c r="Y805">
        <v>222</v>
      </c>
      <c r="Z805">
        <v>0</v>
      </c>
      <c r="AA805">
        <v>0</v>
      </c>
      <c r="AB805">
        <v>247.76942439184501</v>
      </c>
      <c r="AC805">
        <v>0</v>
      </c>
      <c r="AD805">
        <v>0</v>
      </c>
      <c r="AE805">
        <v>0</v>
      </c>
      <c r="AF805">
        <v>251.53423703627001</v>
      </c>
      <c r="AG805">
        <v>0</v>
      </c>
      <c r="AH805">
        <v>0</v>
      </c>
      <c r="AI805">
        <v>280.85336483836699</v>
      </c>
      <c r="AJ805">
        <v>225.07114798358401</v>
      </c>
      <c r="AK805">
        <v>0</v>
      </c>
      <c r="AL805">
        <v>0</v>
      </c>
      <c r="AM805">
        <v>0</v>
      </c>
      <c r="AN805">
        <v>0</v>
      </c>
      <c r="AO805">
        <v>219.53329918878799</v>
      </c>
      <c r="AP805">
        <v>217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223.57565861069099</v>
      </c>
    </row>
    <row r="806" spans="1:50" x14ac:dyDescent="0.25">
      <c r="A806">
        <v>207.33524355300801</v>
      </c>
      <c r="B806">
        <v>396.756335139496</v>
      </c>
      <c r="C806">
        <v>295.48601030418001</v>
      </c>
      <c r="D806">
        <v>224.94281095743699</v>
      </c>
      <c r="E806">
        <v>232</v>
      </c>
      <c r="F806">
        <v>211.63391818213</v>
      </c>
      <c r="G806">
        <v>210.94159761098601</v>
      </c>
      <c r="H806">
        <v>0</v>
      </c>
      <c r="I806">
        <v>0</v>
      </c>
      <c r="J806">
        <v>235.48135814602301</v>
      </c>
      <c r="K806">
        <v>216.016430385776</v>
      </c>
      <c r="L806">
        <v>260.07412139828898</v>
      </c>
      <c r="M806">
        <v>206.55353552326201</v>
      </c>
      <c r="N806">
        <v>203</v>
      </c>
      <c r="O806">
        <v>307.04132721055697</v>
      </c>
      <c r="P806">
        <v>382.09205313914703</v>
      </c>
      <c r="Q806">
        <v>0</v>
      </c>
      <c r="R806">
        <v>0</v>
      </c>
      <c r="S806">
        <v>374.73628264651597</v>
      </c>
      <c r="T806">
        <v>344.52945734768798</v>
      </c>
      <c r="U806">
        <v>0</v>
      </c>
      <c r="V806">
        <v>0</v>
      </c>
      <c r="W806">
        <v>0</v>
      </c>
      <c r="X806">
        <v>0</v>
      </c>
      <c r="Y806">
        <v>222</v>
      </c>
      <c r="Z806">
        <v>0</v>
      </c>
      <c r="AA806">
        <v>0</v>
      </c>
      <c r="AB806">
        <v>252.30499740643901</v>
      </c>
      <c r="AC806">
        <v>0</v>
      </c>
      <c r="AD806">
        <v>0</v>
      </c>
      <c r="AE806">
        <v>0</v>
      </c>
      <c r="AF806">
        <v>245.19091391435401</v>
      </c>
      <c r="AG806">
        <v>0</v>
      </c>
      <c r="AH806">
        <v>0</v>
      </c>
      <c r="AI806">
        <v>289.54474198138502</v>
      </c>
      <c r="AJ806">
        <v>228.35311563019201</v>
      </c>
      <c r="AK806">
        <v>0</v>
      </c>
      <c r="AL806">
        <v>0</v>
      </c>
      <c r="AM806">
        <v>0</v>
      </c>
      <c r="AN806">
        <v>0</v>
      </c>
      <c r="AO806">
        <v>222.99288375287301</v>
      </c>
      <c r="AP806">
        <v>217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216.58327303340101</v>
      </c>
    </row>
    <row r="807" spans="1:50" x14ac:dyDescent="0.25">
      <c r="A807">
        <v>207.59312320916899</v>
      </c>
      <c r="B807">
        <v>392.85949193652903</v>
      </c>
      <c r="C807">
        <v>296.55066566530598</v>
      </c>
      <c r="D807">
        <v>227.42178431503601</v>
      </c>
      <c r="E807">
        <v>223.39722052531801</v>
      </c>
      <c r="F807">
        <v>209.69110007574099</v>
      </c>
      <c r="G807">
        <v>206.812281213083</v>
      </c>
      <c r="H807">
        <v>0</v>
      </c>
      <c r="I807">
        <v>0</v>
      </c>
      <c r="J807">
        <v>262.51282959828802</v>
      </c>
      <c r="K807">
        <v>218.81314118692799</v>
      </c>
      <c r="L807">
        <v>276.756845321691</v>
      </c>
      <c r="M807">
        <v>210.33874222134</v>
      </c>
      <c r="N807">
        <v>203</v>
      </c>
      <c r="O807">
        <v>308.99278338648702</v>
      </c>
      <c r="P807">
        <v>426.449745968206</v>
      </c>
      <c r="Q807">
        <v>208</v>
      </c>
      <c r="R807">
        <v>0</v>
      </c>
      <c r="S807">
        <v>386.232922040039</v>
      </c>
      <c r="T807">
        <v>313.82717425168499</v>
      </c>
      <c r="U807">
        <v>208</v>
      </c>
      <c r="V807">
        <v>0</v>
      </c>
      <c r="W807">
        <v>0</v>
      </c>
      <c r="X807">
        <v>0</v>
      </c>
      <c r="Y807">
        <v>213.22377912917901</v>
      </c>
      <c r="Z807">
        <v>210.99999999999901</v>
      </c>
      <c r="AA807">
        <v>0</v>
      </c>
      <c r="AB807">
        <v>256.859373495233</v>
      </c>
      <c r="AC807">
        <v>203</v>
      </c>
      <c r="AD807">
        <v>0</v>
      </c>
      <c r="AE807">
        <v>0</v>
      </c>
      <c r="AF807">
        <v>236.732279397284</v>
      </c>
      <c r="AG807">
        <v>203.99999999999901</v>
      </c>
      <c r="AH807">
        <v>0</v>
      </c>
      <c r="AI807">
        <v>307.58241191028702</v>
      </c>
      <c r="AJ807">
        <v>228.230180525967</v>
      </c>
      <c r="AK807">
        <v>0</v>
      </c>
      <c r="AL807">
        <v>0</v>
      </c>
      <c r="AM807">
        <v>0</v>
      </c>
      <c r="AN807">
        <v>206</v>
      </c>
      <c r="AO807">
        <v>222.15079272127099</v>
      </c>
      <c r="AP807">
        <v>217</v>
      </c>
      <c r="AQ807">
        <v>0</v>
      </c>
      <c r="AR807">
        <v>0</v>
      </c>
      <c r="AS807">
        <v>217</v>
      </c>
      <c r="AT807">
        <v>201</v>
      </c>
      <c r="AU807">
        <v>0</v>
      </c>
      <c r="AV807">
        <v>225</v>
      </c>
      <c r="AW807">
        <v>0</v>
      </c>
      <c r="AX807">
        <v>214.20693829035801</v>
      </c>
    </row>
    <row r="808" spans="1:50" x14ac:dyDescent="0.25">
      <c r="A808">
        <v>207.85100286532901</v>
      </c>
      <c r="B808">
        <v>391.55738449533698</v>
      </c>
      <c r="C808">
        <v>298.47397649005001</v>
      </c>
      <c r="D808">
        <v>228.16664406944801</v>
      </c>
      <c r="E808">
        <v>221.85936087763</v>
      </c>
      <c r="F808">
        <v>210.242567203384</v>
      </c>
      <c r="G808">
        <v>205</v>
      </c>
      <c r="H808">
        <v>0</v>
      </c>
      <c r="I808">
        <v>0</v>
      </c>
      <c r="J808">
        <v>270.009556173546</v>
      </c>
      <c r="K808">
        <v>220.21354497665399</v>
      </c>
      <c r="L808">
        <v>284.162100931579</v>
      </c>
      <c r="M808">
        <v>212</v>
      </c>
      <c r="N808">
        <v>0</v>
      </c>
      <c r="O808">
        <v>313.93281443306802</v>
      </c>
      <c r="P808">
        <v>470.246476806261</v>
      </c>
      <c r="Q808">
        <v>208</v>
      </c>
      <c r="R808">
        <v>0</v>
      </c>
      <c r="S808">
        <v>389.74034651806397</v>
      </c>
      <c r="T808">
        <v>293.44972517506801</v>
      </c>
      <c r="U808">
        <v>208</v>
      </c>
      <c r="V808">
        <v>0</v>
      </c>
      <c r="W808">
        <v>0</v>
      </c>
      <c r="X808">
        <v>0</v>
      </c>
      <c r="Y808">
        <v>212.96488172917401</v>
      </c>
      <c r="Z808">
        <v>211</v>
      </c>
      <c r="AA808">
        <v>0</v>
      </c>
      <c r="AB808">
        <v>259.15520721548</v>
      </c>
      <c r="AC808">
        <v>203</v>
      </c>
      <c r="AD808">
        <v>0</v>
      </c>
      <c r="AE808">
        <v>0</v>
      </c>
      <c r="AF808">
        <v>235.02284740098199</v>
      </c>
      <c r="AG808">
        <v>204</v>
      </c>
      <c r="AH808">
        <v>0</v>
      </c>
      <c r="AI808">
        <v>320.55107177364903</v>
      </c>
      <c r="AJ808">
        <v>224.95886138339</v>
      </c>
      <c r="AK808">
        <v>0</v>
      </c>
      <c r="AL808">
        <v>0</v>
      </c>
      <c r="AM808">
        <v>0</v>
      </c>
      <c r="AN808">
        <v>206</v>
      </c>
      <c r="AO808">
        <v>224.62018872939299</v>
      </c>
      <c r="AP808">
        <v>0</v>
      </c>
      <c r="AQ808">
        <v>0</v>
      </c>
      <c r="AR808">
        <v>0</v>
      </c>
      <c r="AS808">
        <v>217</v>
      </c>
      <c r="AT808">
        <v>201</v>
      </c>
      <c r="AU808">
        <v>0</v>
      </c>
      <c r="AV808">
        <v>225</v>
      </c>
      <c r="AW808">
        <v>0</v>
      </c>
      <c r="AX808">
        <v>212.805708158242</v>
      </c>
    </row>
    <row r="809" spans="1:50" x14ac:dyDescent="0.25">
      <c r="A809">
        <v>208.10888252148899</v>
      </c>
      <c r="B809">
        <v>387.793794514301</v>
      </c>
      <c r="C809">
        <v>299.78521258024898</v>
      </c>
      <c r="D809">
        <v>229.92993939369799</v>
      </c>
      <c r="E809">
        <v>219.44465090767301</v>
      </c>
      <c r="F809">
        <v>212.297284965849</v>
      </c>
      <c r="G809">
        <v>0</v>
      </c>
      <c r="H809">
        <v>0</v>
      </c>
      <c r="I809">
        <v>0</v>
      </c>
      <c r="J809">
        <v>278.06860768958802</v>
      </c>
      <c r="K809">
        <v>220.39596784854399</v>
      </c>
      <c r="L809">
        <v>294.58204548666401</v>
      </c>
      <c r="M809">
        <v>0</v>
      </c>
      <c r="N809">
        <v>0</v>
      </c>
      <c r="O809">
        <v>310.10788387014202</v>
      </c>
      <c r="P809">
        <v>516.66220163921901</v>
      </c>
      <c r="Q809">
        <v>208</v>
      </c>
      <c r="R809">
        <v>0</v>
      </c>
      <c r="S809">
        <v>390.06278799578001</v>
      </c>
      <c r="T809">
        <v>280.00628047328502</v>
      </c>
      <c r="U809">
        <v>208</v>
      </c>
      <c r="V809">
        <v>0</v>
      </c>
      <c r="W809">
        <v>0</v>
      </c>
      <c r="X809">
        <v>0</v>
      </c>
      <c r="Y809">
        <v>212.96488172917401</v>
      </c>
      <c r="Z809">
        <v>211</v>
      </c>
      <c r="AA809">
        <v>0</v>
      </c>
      <c r="AB809">
        <v>260.910921900132</v>
      </c>
      <c r="AC809">
        <v>203</v>
      </c>
      <c r="AD809">
        <v>0</v>
      </c>
      <c r="AE809">
        <v>0</v>
      </c>
      <c r="AF809">
        <v>234.91155289749699</v>
      </c>
      <c r="AG809">
        <v>204</v>
      </c>
      <c r="AH809">
        <v>0</v>
      </c>
      <c r="AI809">
        <v>324.17622060986201</v>
      </c>
      <c r="AJ809">
        <v>219.768417931058</v>
      </c>
      <c r="AK809">
        <v>0</v>
      </c>
      <c r="AL809">
        <v>0</v>
      </c>
      <c r="AM809">
        <v>0</v>
      </c>
      <c r="AN809">
        <v>206</v>
      </c>
      <c r="AO809">
        <v>227.299806060892</v>
      </c>
      <c r="AP809">
        <v>0</v>
      </c>
      <c r="AQ809">
        <v>0</v>
      </c>
      <c r="AR809">
        <v>0</v>
      </c>
      <c r="AS809">
        <v>217</v>
      </c>
      <c r="AT809">
        <v>201</v>
      </c>
      <c r="AU809">
        <v>0</v>
      </c>
      <c r="AV809">
        <v>225</v>
      </c>
      <c r="AW809">
        <v>0</v>
      </c>
      <c r="AX809">
        <v>211.112995642339</v>
      </c>
    </row>
    <row r="810" spans="1:50" x14ac:dyDescent="0.25">
      <c r="A810">
        <v>208.36676217765</v>
      </c>
      <c r="B810">
        <v>386.69657405696898</v>
      </c>
      <c r="C810">
        <v>300.59008139174102</v>
      </c>
      <c r="D810">
        <v>229.76811232064301</v>
      </c>
      <c r="E810">
        <v>218.54349475354101</v>
      </c>
      <c r="F810">
        <v>214.06014993344399</v>
      </c>
      <c r="G810">
        <v>0</v>
      </c>
      <c r="H810">
        <v>0</v>
      </c>
      <c r="I810">
        <v>0</v>
      </c>
      <c r="J810">
        <v>288.22828607265802</v>
      </c>
      <c r="K810">
        <v>223.78121954736301</v>
      </c>
      <c r="L810">
        <v>301.02653510181102</v>
      </c>
      <c r="M810">
        <v>210</v>
      </c>
      <c r="N810">
        <v>0</v>
      </c>
      <c r="O810">
        <v>303.97360657101802</v>
      </c>
      <c r="P810">
        <v>527.61472471476702</v>
      </c>
      <c r="Q810">
        <v>208</v>
      </c>
      <c r="R810">
        <v>0</v>
      </c>
      <c r="S810">
        <v>390.38116512684297</v>
      </c>
      <c r="T810">
        <v>261.37819219021401</v>
      </c>
      <c r="U810">
        <v>208</v>
      </c>
      <c r="V810">
        <v>208</v>
      </c>
      <c r="W810">
        <v>0</v>
      </c>
      <c r="X810">
        <v>0</v>
      </c>
      <c r="Y810">
        <v>209.30545270297401</v>
      </c>
      <c r="Z810">
        <v>208.714890539257</v>
      </c>
      <c r="AA810">
        <v>0</v>
      </c>
      <c r="AB810">
        <v>261.53882102619002</v>
      </c>
      <c r="AC810">
        <v>203</v>
      </c>
      <c r="AD810">
        <v>0</v>
      </c>
      <c r="AE810">
        <v>0</v>
      </c>
      <c r="AF810">
        <v>235.11127741012601</v>
      </c>
      <c r="AG810">
        <v>204</v>
      </c>
      <c r="AH810">
        <v>0</v>
      </c>
      <c r="AI810">
        <v>333.30638418117798</v>
      </c>
      <c r="AJ810">
        <v>216.893533782698</v>
      </c>
      <c r="AK810">
        <v>0</v>
      </c>
      <c r="AL810">
        <v>0</v>
      </c>
      <c r="AM810">
        <v>0</v>
      </c>
      <c r="AN810">
        <v>206</v>
      </c>
      <c r="AO810">
        <v>227.92360730160701</v>
      </c>
      <c r="AP810">
        <v>231</v>
      </c>
      <c r="AQ810">
        <v>0</v>
      </c>
      <c r="AR810">
        <v>0</v>
      </c>
      <c r="AS810">
        <v>217</v>
      </c>
      <c r="AT810">
        <v>201</v>
      </c>
      <c r="AU810">
        <v>0</v>
      </c>
      <c r="AV810">
        <v>224.99999999999901</v>
      </c>
      <c r="AW810">
        <v>0</v>
      </c>
      <c r="AX810">
        <v>212.00883847854399</v>
      </c>
    </row>
    <row r="811" spans="1:50" x14ac:dyDescent="0.25">
      <c r="A811">
        <v>208.62464183380999</v>
      </c>
      <c r="B811">
        <v>385.379064656644</v>
      </c>
      <c r="C811">
        <v>300.65844200794999</v>
      </c>
      <c r="D811">
        <v>230.705608265661</v>
      </c>
      <c r="E811">
        <v>219.43941393031</v>
      </c>
      <c r="F811">
        <v>213.25506553097199</v>
      </c>
      <c r="G811">
        <v>0</v>
      </c>
      <c r="H811">
        <v>0</v>
      </c>
      <c r="I811">
        <v>0</v>
      </c>
      <c r="J811">
        <v>291.83463339501299</v>
      </c>
      <c r="K811">
        <v>228.65232626329001</v>
      </c>
      <c r="L811">
        <v>299.128686937466</v>
      </c>
      <c r="M811">
        <v>210</v>
      </c>
      <c r="N811">
        <v>0</v>
      </c>
      <c r="O811">
        <v>296.99546983508998</v>
      </c>
      <c r="P811">
        <v>487.71282940259903</v>
      </c>
      <c r="Q811">
        <v>208</v>
      </c>
      <c r="R811">
        <v>0</v>
      </c>
      <c r="S811">
        <v>381.404121275161</v>
      </c>
      <c r="T811">
        <v>259.60774211708298</v>
      </c>
      <c r="U811">
        <v>208</v>
      </c>
      <c r="V811">
        <v>208</v>
      </c>
      <c r="W811">
        <v>0</v>
      </c>
      <c r="X811">
        <v>0</v>
      </c>
      <c r="Y811">
        <v>207.04824310291599</v>
      </c>
      <c r="Z811">
        <v>207.99461949739501</v>
      </c>
      <c r="AA811">
        <v>0</v>
      </c>
      <c r="AB811">
        <v>262.894540592287</v>
      </c>
      <c r="AC811">
        <v>203</v>
      </c>
      <c r="AD811">
        <v>0</v>
      </c>
      <c r="AE811">
        <v>0</v>
      </c>
      <c r="AF811">
        <v>233.607548755609</v>
      </c>
      <c r="AG811">
        <v>204</v>
      </c>
      <c r="AH811">
        <v>0</v>
      </c>
      <c r="AI811">
        <v>340.61157398086499</v>
      </c>
      <c r="AJ811">
        <v>214.597301856748</v>
      </c>
      <c r="AK811">
        <v>0</v>
      </c>
      <c r="AL811">
        <v>0</v>
      </c>
      <c r="AM811">
        <v>0</v>
      </c>
      <c r="AN811">
        <v>206</v>
      </c>
      <c r="AO811">
        <v>228.24307108758501</v>
      </c>
      <c r="AP811">
        <v>231</v>
      </c>
      <c r="AQ811">
        <v>0</v>
      </c>
      <c r="AR811">
        <v>0</v>
      </c>
      <c r="AS811">
        <v>217</v>
      </c>
      <c r="AT811">
        <v>201</v>
      </c>
      <c r="AU811">
        <v>0</v>
      </c>
      <c r="AV811">
        <v>225</v>
      </c>
      <c r="AW811">
        <v>0</v>
      </c>
      <c r="AX811">
        <v>211.95733007373599</v>
      </c>
    </row>
    <row r="812" spans="1:50" x14ac:dyDescent="0.25">
      <c r="A812">
        <v>208.882521489971</v>
      </c>
      <c r="B812">
        <v>390.46699353890699</v>
      </c>
      <c r="C812">
        <v>297.55657097493901</v>
      </c>
      <c r="D812">
        <v>232.09912468381901</v>
      </c>
      <c r="E812">
        <v>220.77643351725399</v>
      </c>
      <c r="F812">
        <v>213.469202570736</v>
      </c>
      <c r="G812">
        <v>0</v>
      </c>
      <c r="H812">
        <v>0</v>
      </c>
      <c r="I812">
        <v>0</v>
      </c>
      <c r="J812">
        <v>294.30967625309302</v>
      </c>
      <c r="K812">
        <v>230.62649551401699</v>
      </c>
      <c r="L812">
        <v>299.91177234170101</v>
      </c>
      <c r="M812">
        <v>210</v>
      </c>
      <c r="N812">
        <v>0</v>
      </c>
      <c r="O812">
        <v>281.43286202738602</v>
      </c>
      <c r="P812">
        <v>437.44955586447298</v>
      </c>
      <c r="Q812">
        <v>208</v>
      </c>
      <c r="R812">
        <v>0</v>
      </c>
      <c r="S812">
        <v>368.90438911127399</v>
      </c>
      <c r="T812">
        <v>244.40448650317899</v>
      </c>
      <c r="U812">
        <v>208</v>
      </c>
      <c r="V812">
        <v>208</v>
      </c>
      <c r="W812">
        <v>0</v>
      </c>
      <c r="X812">
        <v>0</v>
      </c>
      <c r="Y812">
        <v>204.78928515912901</v>
      </c>
      <c r="Z812">
        <v>205.676530136396</v>
      </c>
      <c r="AA812">
        <v>0</v>
      </c>
      <c r="AB812">
        <v>259.20169057934999</v>
      </c>
      <c r="AC812">
        <v>203</v>
      </c>
      <c r="AD812">
        <v>0</v>
      </c>
      <c r="AE812">
        <v>0</v>
      </c>
      <c r="AF812">
        <v>228.309139586599</v>
      </c>
      <c r="AG812">
        <v>204</v>
      </c>
      <c r="AH812">
        <v>0</v>
      </c>
      <c r="AI812">
        <v>341.88797503094298</v>
      </c>
      <c r="AJ812">
        <v>212.62461138983301</v>
      </c>
      <c r="AK812">
        <v>0</v>
      </c>
      <c r="AL812">
        <v>0</v>
      </c>
      <c r="AM812">
        <v>0</v>
      </c>
      <c r="AN812">
        <v>206</v>
      </c>
      <c r="AO812">
        <v>222.09546439749599</v>
      </c>
      <c r="AP812">
        <v>231</v>
      </c>
      <c r="AQ812">
        <v>0</v>
      </c>
      <c r="AR812">
        <v>0</v>
      </c>
      <c r="AS812">
        <v>217</v>
      </c>
      <c r="AT812">
        <v>0</v>
      </c>
      <c r="AU812">
        <v>0</v>
      </c>
      <c r="AV812">
        <v>225</v>
      </c>
      <c r="AW812">
        <v>0</v>
      </c>
      <c r="AX812">
        <v>205.44924534970099</v>
      </c>
    </row>
    <row r="813" spans="1:50" x14ac:dyDescent="0.25">
      <c r="A813">
        <v>209.14040114613101</v>
      </c>
      <c r="B813">
        <v>387.58411008783497</v>
      </c>
      <c r="C813">
        <v>294.42384423766202</v>
      </c>
      <c r="D813">
        <v>231.453310287899</v>
      </c>
      <c r="E813">
        <v>224.00131708222301</v>
      </c>
      <c r="F813">
        <v>209.43920596145799</v>
      </c>
      <c r="G813">
        <v>0</v>
      </c>
      <c r="H813">
        <v>0</v>
      </c>
      <c r="I813">
        <v>0</v>
      </c>
      <c r="J813">
        <v>301.10564470242502</v>
      </c>
      <c r="K813">
        <v>231.82149777153199</v>
      </c>
      <c r="L813">
        <v>307.16747313801301</v>
      </c>
      <c r="M813">
        <v>210</v>
      </c>
      <c r="N813">
        <v>0</v>
      </c>
      <c r="O813">
        <v>271.81719120134397</v>
      </c>
      <c r="P813">
        <v>386.76676224925001</v>
      </c>
      <c r="Q813">
        <v>0</v>
      </c>
      <c r="R813">
        <v>0</v>
      </c>
      <c r="S813">
        <v>365.21011564803098</v>
      </c>
      <c r="T813">
        <v>239.75557093957099</v>
      </c>
      <c r="U813">
        <v>0</v>
      </c>
      <c r="V813">
        <v>210.51370635875799</v>
      </c>
      <c r="W813">
        <v>0</v>
      </c>
      <c r="X813">
        <v>0</v>
      </c>
      <c r="Y813">
        <v>204</v>
      </c>
      <c r="Z813">
        <v>205</v>
      </c>
      <c r="AA813">
        <v>0</v>
      </c>
      <c r="AB813">
        <v>256.89868086930198</v>
      </c>
      <c r="AC813">
        <v>0</v>
      </c>
      <c r="AD813">
        <v>0</v>
      </c>
      <c r="AE813">
        <v>0</v>
      </c>
      <c r="AF813">
        <v>229.228199811162</v>
      </c>
      <c r="AG813">
        <v>0</v>
      </c>
      <c r="AH813">
        <v>0</v>
      </c>
      <c r="AI813">
        <v>349.815473724556</v>
      </c>
      <c r="AJ813">
        <v>215.093890306475</v>
      </c>
      <c r="AK813">
        <v>0</v>
      </c>
      <c r="AL813">
        <v>0</v>
      </c>
      <c r="AM813">
        <v>0</v>
      </c>
      <c r="AN813">
        <v>0</v>
      </c>
      <c r="AO813">
        <v>215.03865795178899</v>
      </c>
      <c r="AP813">
        <v>221.57360115465599</v>
      </c>
      <c r="AQ813">
        <v>0</v>
      </c>
      <c r="AR813">
        <v>0</v>
      </c>
      <c r="AS813">
        <v>211</v>
      </c>
      <c r="AT813">
        <v>0</v>
      </c>
      <c r="AU813">
        <v>205</v>
      </c>
      <c r="AV813">
        <v>225</v>
      </c>
      <c r="AW813">
        <v>0</v>
      </c>
      <c r="AX813">
        <v>206.21090445459899</v>
      </c>
    </row>
    <row r="814" spans="1:50" x14ac:dyDescent="0.25">
      <c r="A814">
        <v>209.39828080229199</v>
      </c>
      <c r="B814">
        <v>387.38615018517697</v>
      </c>
      <c r="C814">
        <v>292.49724708956899</v>
      </c>
      <c r="D814">
        <v>232.768687970305</v>
      </c>
      <c r="E814">
        <v>224.59218905310601</v>
      </c>
      <c r="F814">
        <v>204.496989634085</v>
      </c>
      <c r="G814">
        <v>0</v>
      </c>
      <c r="H814">
        <v>0</v>
      </c>
      <c r="I814">
        <v>0</v>
      </c>
      <c r="J814">
        <v>304.37228017328403</v>
      </c>
      <c r="K814">
        <v>231.11856196730901</v>
      </c>
      <c r="L814">
        <v>308.96418861978299</v>
      </c>
      <c r="M814">
        <v>210</v>
      </c>
      <c r="N814">
        <v>0</v>
      </c>
      <c r="O814">
        <v>265.41649781369199</v>
      </c>
      <c r="P814">
        <v>345.20490524208702</v>
      </c>
      <c r="Q814">
        <v>0</v>
      </c>
      <c r="R814">
        <v>0</v>
      </c>
      <c r="S814">
        <v>354.41347751753602</v>
      </c>
      <c r="T814">
        <v>238.47271690611601</v>
      </c>
      <c r="U814">
        <v>0</v>
      </c>
      <c r="V814">
        <v>212.00802764244</v>
      </c>
      <c r="W814">
        <v>0</v>
      </c>
      <c r="X814">
        <v>0</v>
      </c>
      <c r="Y814">
        <v>204</v>
      </c>
      <c r="Z814">
        <v>205.375403974552</v>
      </c>
      <c r="AA814">
        <v>0</v>
      </c>
      <c r="AB814">
        <v>257.45001045879098</v>
      </c>
      <c r="AC814">
        <v>0</v>
      </c>
      <c r="AD814">
        <v>0</v>
      </c>
      <c r="AE814">
        <v>0</v>
      </c>
      <c r="AF814">
        <v>224.54051086658501</v>
      </c>
      <c r="AG814">
        <v>0</v>
      </c>
      <c r="AH814">
        <v>0</v>
      </c>
      <c r="AI814">
        <v>356.74251749763499</v>
      </c>
      <c r="AJ814">
        <v>214.828636231247</v>
      </c>
      <c r="AK814">
        <v>0</v>
      </c>
      <c r="AL814">
        <v>0</v>
      </c>
      <c r="AM814">
        <v>0</v>
      </c>
      <c r="AN814">
        <v>0</v>
      </c>
      <c r="AO814">
        <v>207.943489239413</v>
      </c>
      <c r="AP814">
        <v>215.969896340849</v>
      </c>
      <c r="AQ814">
        <v>0</v>
      </c>
      <c r="AR814">
        <v>0</v>
      </c>
      <c r="AS814">
        <v>211.09351020186301</v>
      </c>
      <c r="AT814">
        <v>0</v>
      </c>
      <c r="AU814">
        <v>205</v>
      </c>
      <c r="AV814">
        <v>225</v>
      </c>
      <c r="AW814">
        <v>0</v>
      </c>
      <c r="AX814">
        <v>207.503010365915</v>
      </c>
    </row>
    <row r="815" spans="1:50" x14ac:dyDescent="0.25">
      <c r="A815">
        <v>209.65616045845201</v>
      </c>
      <c r="B815">
        <v>390.21979620990999</v>
      </c>
      <c r="C815">
        <v>295.36348925425801</v>
      </c>
      <c r="D815">
        <v>238.851667010216</v>
      </c>
      <c r="E815">
        <v>223.978871405338</v>
      </c>
      <c r="F815">
        <v>207.20103521604</v>
      </c>
      <c r="G815">
        <v>0</v>
      </c>
      <c r="H815">
        <v>213</v>
      </c>
      <c r="I815">
        <v>0</v>
      </c>
      <c r="J815">
        <v>314.11994408726599</v>
      </c>
      <c r="K815">
        <v>237.89660429840501</v>
      </c>
      <c r="L815">
        <v>315.55044134947599</v>
      </c>
      <c r="M815">
        <v>210</v>
      </c>
      <c r="N815">
        <v>222</v>
      </c>
      <c r="O815">
        <v>256.018469008838</v>
      </c>
      <c r="P815">
        <v>306.25536956285902</v>
      </c>
      <c r="Q815">
        <v>0</v>
      </c>
      <c r="R815">
        <v>0</v>
      </c>
      <c r="S815">
        <v>348.58369632109702</v>
      </c>
      <c r="T815">
        <v>231.91527515691101</v>
      </c>
      <c r="U815">
        <v>0</v>
      </c>
      <c r="V815">
        <v>214.08706611899299</v>
      </c>
      <c r="W815">
        <v>0</v>
      </c>
      <c r="X815">
        <v>0</v>
      </c>
      <c r="Y815">
        <v>203.31818536639699</v>
      </c>
      <c r="Z815">
        <v>215.41605987680899</v>
      </c>
      <c r="AA815">
        <v>206</v>
      </c>
      <c r="AB815">
        <v>254.904451126532</v>
      </c>
      <c r="AC815">
        <v>0</v>
      </c>
      <c r="AD815">
        <v>0</v>
      </c>
      <c r="AE815">
        <v>0</v>
      </c>
      <c r="AF815">
        <v>221.673649404418</v>
      </c>
      <c r="AG815">
        <v>0</v>
      </c>
      <c r="AH815">
        <v>0</v>
      </c>
      <c r="AI815">
        <v>368.71966503020798</v>
      </c>
      <c r="AJ815">
        <v>211.782750263221</v>
      </c>
      <c r="AK815">
        <v>0</v>
      </c>
      <c r="AL815">
        <v>0</v>
      </c>
      <c r="AM815">
        <v>0</v>
      </c>
      <c r="AN815">
        <v>227</v>
      </c>
      <c r="AO815">
        <v>207.680364295424</v>
      </c>
      <c r="AP815">
        <v>214.55177905518099</v>
      </c>
      <c r="AQ815">
        <v>0</v>
      </c>
      <c r="AR815">
        <v>0</v>
      </c>
      <c r="AS815">
        <v>213.62858867319801</v>
      </c>
      <c r="AT815">
        <v>208</v>
      </c>
      <c r="AU815">
        <v>205.40241698400399</v>
      </c>
      <c r="AV815">
        <v>225</v>
      </c>
      <c r="AW815">
        <v>0</v>
      </c>
      <c r="AX815">
        <v>220.72221402140701</v>
      </c>
    </row>
    <row r="816" spans="1:50" x14ac:dyDescent="0.25">
      <c r="A816">
        <v>209.91404011461299</v>
      </c>
      <c r="B816">
        <v>388.14139993464198</v>
      </c>
      <c r="C816">
        <v>302.66969233205299</v>
      </c>
      <c r="D816">
        <v>243.72711684535301</v>
      </c>
      <c r="E816">
        <v>226.82993716766299</v>
      </c>
      <c r="F816">
        <v>208.455176541649</v>
      </c>
      <c r="G816">
        <v>0</v>
      </c>
      <c r="H816">
        <v>213</v>
      </c>
      <c r="I816">
        <v>0</v>
      </c>
      <c r="J816">
        <v>321.20996394914403</v>
      </c>
      <c r="K816">
        <v>240.52065732797701</v>
      </c>
      <c r="L816">
        <v>307.00239602611703</v>
      </c>
      <c r="M816">
        <v>0</v>
      </c>
      <c r="N816">
        <v>222</v>
      </c>
      <c r="O816">
        <v>252.80141647612899</v>
      </c>
      <c r="P816">
        <v>292.23203430434199</v>
      </c>
      <c r="Q816">
        <v>0</v>
      </c>
      <c r="R816">
        <v>0</v>
      </c>
      <c r="S816">
        <v>344.82783103257202</v>
      </c>
      <c r="T816">
        <v>232.65590411292399</v>
      </c>
      <c r="U816">
        <v>0</v>
      </c>
      <c r="V816">
        <v>212.88520743067201</v>
      </c>
      <c r="W816">
        <v>0</v>
      </c>
      <c r="X816">
        <v>0</v>
      </c>
      <c r="Y816">
        <v>203</v>
      </c>
      <c r="Z816">
        <v>220.15527777920801</v>
      </c>
      <c r="AA816">
        <v>206</v>
      </c>
      <c r="AB816">
        <v>249.951325594498</v>
      </c>
      <c r="AC816">
        <v>0</v>
      </c>
      <c r="AD816">
        <v>0</v>
      </c>
      <c r="AE816">
        <v>0</v>
      </c>
      <c r="AF816">
        <v>221.23503632439301</v>
      </c>
      <c r="AG816">
        <v>0</v>
      </c>
      <c r="AH816">
        <v>0</v>
      </c>
      <c r="AI816">
        <v>383.46695469061899</v>
      </c>
      <c r="AJ816">
        <v>213.55219258079299</v>
      </c>
      <c r="AK816">
        <v>0</v>
      </c>
      <c r="AL816">
        <v>0</v>
      </c>
      <c r="AM816">
        <v>0</v>
      </c>
      <c r="AN816">
        <v>227</v>
      </c>
      <c r="AO816">
        <v>208.437964074993</v>
      </c>
      <c r="AP816">
        <v>216.91339595129</v>
      </c>
      <c r="AQ816">
        <v>0</v>
      </c>
      <c r="AR816">
        <v>0</v>
      </c>
      <c r="AS816">
        <v>216.346781435731</v>
      </c>
      <c r="AT816">
        <v>207.99999999999901</v>
      </c>
      <c r="AU816">
        <v>205.49592514014901</v>
      </c>
      <c r="AV816">
        <v>0</v>
      </c>
      <c r="AW816">
        <v>0</v>
      </c>
      <c r="AX816">
        <v>226.853305045398</v>
      </c>
    </row>
    <row r="817" spans="1:50" x14ac:dyDescent="0.25">
      <c r="A817">
        <v>210.171919770773</v>
      </c>
      <c r="B817">
        <v>384.67137680044402</v>
      </c>
      <c r="C817">
        <v>307.07751375008797</v>
      </c>
      <c r="D817">
        <v>245.49709321724299</v>
      </c>
      <c r="E817">
        <v>230.505341942786</v>
      </c>
      <c r="F817">
        <v>208.455176541649</v>
      </c>
      <c r="G817">
        <v>0</v>
      </c>
      <c r="H817">
        <v>213</v>
      </c>
      <c r="I817">
        <v>0</v>
      </c>
      <c r="J817">
        <v>332.19106326785698</v>
      </c>
      <c r="K817">
        <v>242.138070658272</v>
      </c>
      <c r="L817">
        <v>305.75375309735699</v>
      </c>
      <c r="M817">
        <v>0</v>
      </c>
      <c r="N817">
        <v>222</v>
      </c>
      <c r="O817">
        <v>259.57883982929798</v>
      </c>
      <c r="P817">
        <v>274.19648565916998</v>
      </c>
      <c r="Q817">
        <v>0</v>
      </c>
      <c r="R817">
        <v>0</v>
      </c>
      <c r="S817">
        <v>334.96325327021799</v>
      </c>
      <c r="T817">
        <v>231.471475981049</v>
      </c>
      <c r="U817">
        <v>0</v>
      </c>
      <c r="V817">
        <v>209.84759386063701</v>
      </c>
      <c r="W817">
        <v>0</v>
      </c>
      <c r="X817">
        <v>0</v>
      </c>
      <c r="Y817">
        <v>203</v>
      </c>
      <c r="Z817">
        <v>220.826833772339</v>
      </c>
      <c r="AA817">
        <v>206</v>
      </c>
      <c r="AB817">
        <v>252.255390740303</v>
      </c>
      <c r="AC817">
        <v>0</v>
      </c>
      <c r="AD817">
        <v>0</v>
      </c>
      <c r="AE817">
        <v>0</v>
      </c>
      <c r="AF817">
        <v>220.65244533708801</v>
      </c>
      <c r="AG817">
        <v>0</v>
      </c>
      <c r="AH817">
        <v>0</v>
      </c>
      <c r="AI817">
        <v>395.62925167715701</v>
      </c>
      <c r="AJ817">
        <v>213.61567614919301</v>
      </c>
      <c r="AK817">
        <v>0</v>
      </c>
      <c r="AL817">
        <v>0</v>
      </c>
      <c r="AM817">
        <v>0</v>
      </c>
      <c r="AN817">
        <v>227</v>
      </c>
      <c r="AO817">
        <v>210.533606098527</v>
      </c>
      <c r="AP817">
        <v>217.15255111541799</v>
      </c>
      <c r="AQ817">
        <v>0</v>
      </c>
      <c r="AR817">
        <v>0</v>
      </c>
      <c r="AS817">
        <v>219.35348376222399</v>
      </c>
      <c r="AT817">
        <v>207.99999999999901</v>
      </c>
      <c r="AU817">
        <v>205.49592514014901</v>
      </c>
      <c r="AV817">
        <v>0</v>
      </c>
      <c r="AW817">
        <v>0</v>
      </c>
      <c r="AX817">
        <v>226.36495132564201</v>
      </c>
    </row>
    <row r="818" spans="1:50" x14ac:dyDescent="0.25">
      <c r="A818">
        <v>210.42979942693401</v>
      </c>
      <c r="B818">
        <v>380.07765444794501</v>
      </c>
      <c r="C818">
        <v>306.95251752551098</v>
      </c>
      <c r="D818">
        <v>250.45180595791601</v>
      </c>
      <c r="E818">
        <v>233.976125713719</v>
      </c>
      <c r="F818">
        <v>210.53531681613401</v>
      </c>
      <c r="G818">
        <v>0</v>
      </c>
      <c r="H818">
        <v>213</v>
      </c>
      <c r="I818">
        <v>0</v>
      </c>
      <c r="J818">
        <v>353.41348748207901</v>
      </c>
      <c r="K818">
        <v>249.292299530241</v>
      </c>
      <c r="L818">
        <v>301.04287715143698</v>
      </c>
      <c r="M818">
        <v>205</v>
      </c>
      <c r="N818">
        <v>222</v>
      </c>
      <c r="O818">
        <v>267.71908304903798</v>
      </c>
      <c r="P818">
        <v>265.14619474384602</v>
      </c>
      <c r="Q818">
        <v>0</v>
      </c>
      <c r="R818">
        <v>0</v>
      </c>
      <c r="S818">
        <v>324.715550304609</v>
      </c>
      <c r="T818">
        <v>232.79520161026699</v>
      </c>
      <c r="U818">
        <v>204</v>
      </c>
      <c r="V818">
        <v>213.09898287842699</v>
      </c>
      <c r="W818">
        <v>0</v>
      </c>
      <c r="X818">
        <v>0</v>
      </c>
      <c r="Y818">
        <v>202.99999999999901</v>
      </c>
      <c r="Z818">
        <v>221.456628497541</v>
      </c>
      <c r="AA818">
        <v>206</v>
      </c>
      <c r="AB818">
        <v>249.53583810191799</v>
      </c>
      <c r="AC818">
        <v>0</v>
      </c>
      <c r="AD818">
        <v>0</v>
      </c>
      <c r="AE818">
        <v>0</v>
      </c>
      <c r="AF818">
        <v>218.812472300693</v>
      </c>
      <c r="AG818">
        <v>0</v>
      </c>
      <c r="AH818">
        <v>0</v>
      </c>
      <c r="AI818">
        <v>399.43759769168003</v>
      </c>
      <c r="AJ818">
        <v>222.86878990624001</v>
      </c>
      <c r="AK818">
        <v>0</v>
      </c>
      <c r="AL818">
        <v>0</v>
      </c>
      <c r="AM818">
        <v>0</v>
      </c>
      <c r="AN818">
        <v>227</v>
      </c>
      <c r="AO818">
        <v>214.78393733243601</v>
      </c>
      <c r="AP818">
        <v>217.88040062309699</v>
      </c>
      <c r="AQ818">
        <v>0</v>
      </c>
      <c r="AR818">
        <v>0</v>
      </c>
      <c r="AS818">
        <v>231.46368666333001</v>
      </c>
      <c r="AT818">
        <v>207.99999999999901</v>
      </c>
      <c r="AU818">
        <v>205.68502880146599</v>
      </c>
      <c r="AV818">
        <v>0</v>
      </c>
      <c r="AW818">
        <v>0</v>
      </c>
      <c r="AX818">
        <v>223.96413363521199</v>
      </c>
    </row>
    <row r="819" spans="1:50" x14ac:dyDescent="0.25">
      <c r="A819">
        <v>210.687679083094</v>
      </c>
      <c r="B819">
        <v>375.50224158382201</v>
      </c>
      <c r="C819">
        <v>304.40230340556298</v>
      </c>
      <c r="D819">
        <v>255.02414278888901</v>
      </c>
      <c r="E819">
        <v>245.04830423835801</v>
      </c>
      <c r="F819">
        <v>214</v>
      </c>
      <c r="G819">
        <v>0</v>
      </c>
      <c r="H819">
        <v>213</v>
      </c>
      <c r="I819">
        <v>0</v>
      </c>
      <c r="J819">
        <v>379.79220828925799</v>
      </c>
      <c r="K819">
        <v>257.341521332002</v>
      </c>
      <c r="L819">
        <v>299.42087089256597</v>
      </c>
      <c r="M819">
        <v>205</v>
      </c>
      <c r="N819">
        <v>222</v>
      </c>
      <c r="O819">
        <v>275.28972832744199</v>
      </c>
      <c r="P819">
        <v>256.26124259868101</v>
      </c>
      <c r="Q819">
        <v>0</v>
      </c>
      <c r="R819">
        <v>0</v>
      </c>
      <c r="S819">
        <v>313.72577079313902</v>
      </c>
      <c r="T819">
        <v>235</v>
      </c>
      <c r="U819">
        <v>206.97750569599799</v>
      </c>
      <c r="V819">
        <v>215.80234564314401</v>
      </c>
      <c r="W819">
        <v>0</v>
      </c>
      <c r="X819">
        <v>0</v>
      </c>
      <c r="Y819">
        <v>202.99999999999901</v>
      </c>
      <c r="Z819">
        <v>223.60535184755</v>
      </c>
      <c r="AA819">
        <v>206</v>
      </c>
      <c r="AB819">
        <v>250.696468543908</v>
      </c>
      <c r="AC819">
        <v>0</v>
      </c>
      <c r="AD819">
        <v>0</v>
      </c>
      <c r="AE819">
        <v>0</v>
      </c>
      <c r="AF819">
        <v>219.534287207289</v>
      </c>
      <c r="AG819">
        <v>0</v>
      </c>
      <c r="AH819">
        <v>0</v>
      </c>
      <c r="AI819">
        <v>407.378350638271</v>
      </c>
      <c r="AJ819">
        <v>228.91784461024599</v>
      </c>
      <c r="AK819">
        <v>0</v>
      </c>
      <c r="AL819">
        <v>0</v>
      </c>
      <c r="AM819">
        <v>0</v>
      </c>
      <c r="AN819">
        <v>227</v>
      </c>
      <c r="AO819">
        <v>219.90688550496901</v>
      </c>
      <c r="AP819">
        <v>222.62620083219599</v>
      </c>
      <c r="AQ819">
        <v>0</v>
      </c>
      <c r="AR819">
        <v>0</v>
      </c>
      <c r="AS819">
        <v>236.90271794956499</v>
      </c>
      <c r="AT819">
        <v>207.99999999999901</v>
      </c>
      <c r="AU819">
        <v>206</v>
      </c>
      <c r="AV819">
        <v>0</v>
      </c>
      <c r="AW819">
        <v>0</v>
      </c>
      <c r="AX819">
        <v>225.61735895153001</v>
      </c>
    </row>
    <row r="820" spans="1:50" x14ac:dyDescent="0.25">
      <c r="A820">
        <v>210.94555873925501</v>
      </c>
      <c r="B820">
        <v>371.98730748804502</v>
      </c>
      <c r="C820">
        <v>302.157466959705</v>
      </c>
      <c r="D820">
        <v>254.85866500135501</v>
      </c>
      <c r="E820">
        <v>247.06099330836801</v>
      </c>
      <c r="F820">
        <v>214</v>
      </c>
      <c r="G820">
        <v>0</v>
      </c>
      <c r="H820">
        <v>213</v>
      </c>
      <c r="I820">
        <v>0</v>
      </c>
      <c r="J820">
        <v>406.79078540228898</v>
      </c>
      <c r="K820">
        <v>255.96175837609101</v>
      </c>
      <c r="L820">
        <v>295.76819092081001</v>
      </c>
      <c r="M820">
        <v>205</v>
      </c>
      <c r="N820">
        <v>222</v>
      </c>
      <c r="O820">
        <v>279.95883382723099</v>
      </c>
      <c r="P820">
        <v>246.472753920272</v>
      </c>
      <c r="Q820">
        <v>0</v>
      </c>
      <c r="R820">
        <v>0</v>
      </c>
      <c r="S820">
        <v>298.86936903435799</v>
      </c>
      <c r="T820">
        <v>235</v>
      </c>
      <c r="U820">
        <v>210.567553366113</v>
      </c>
      <c r="V820">
        <v>215.031504451573</v>
      </c>
      <c r="W820">
        <v>0</v>
      </c>
      <c r="X820">
        <v>0</v>
      </c>
      <c r="Y820">
        <v>202.99999999999901</v>
      </c>
      <c r="Z820">
        <v>225.39539203299799</v>
      </c>
      <c r="AA820">
        <v>206</v>
      </c>
      <c r="AB820">
        <v>243.39278447481999</v>
      </c>
      <c r="AC820">
        <v>0</v>
      </c>
      <c r="AD820">
        <v>0</v>
      </c>
      <c r="AE820">
        <v>0</v>
      </c>
      <c r="AF820">
        <v>218.518606220219</v>
      </c>
      <c r="AG820">
        <v>0</v>
      </c>
      <c r="AH820">
        <v>0</v>
      </c>
      <c r="AI820">
        <v>411.25463375854201</v>
      </c>
      <c r="AJ820">
        <v>227.00352703921001</v>
      </c>
      <c r="AK820">
        <v>0</v>
      </c>
      <c r="AL820">
        <v>0</v>
      </c>
      <c r="AM820">
        <v>0</v>
      </c>
      <c r="AN820">
        <v>227</v>
      </c>
      <c r="AO820">
        <v>217.06151819645601</v>
      </c>
      <c r="AP820">
        <v>222.31834309214199</v>
      </c>
      <c r="AQ820">
        <v>0</v>
      </c>
      <c r="AR820">
        <v>0</v>
      </c>
      <c r="AS820">
        <v>244.74323039611099</v>
      </c>
      <c r="AT820">
        <v>208</v>
      </c>
      <c r="AU820">
        <v>206</v>
      </c>
      <c r="AV820">
        <v>0</v>
      </c>
      <c r="AW820">
        <v>0</v>
      </c>
      <c r="AX820">
        <v>221.92602025466701</v>
      </c>
    </row>
    <row r="821" spans="1:50" x14ac:dyDescent="0.25">
      <c r="A821">
        <v>211.20343839541499</v>
      </c>
      <c r="B821">
        <v>370.51172732635899</v>
      </c>
      <c r="C821">
        <v>299.11790377262002</v>
      </c>
      <c r="D821">
        <v>261.16822642185502</v>
      </c>
      <c r="E821">
        <v>240.10073377109299</v>
      </c>
      <c r="F821">
        <v>0</v>
      </c>
      <c r="G821">
        <v>0</v>
      </c>
      <c r="H821">
        <v>0</v>
      </c>
      <c r="I821">
        <v>0</v>
      </c>
      <c r="J821">
        <v>444.18708711425398</v>
      </c>
      <c r="K821">
        <v>255.59896190155101</v>
      </c>
      <c r="L821">
        <v>293.75609007348498</v>
      </c>
      <c r="M821">
        <v>205</v>
      </c>
      <c r="N821">
        <v>0</v>
      </c>
      <c r="O821">
        <v>288.11362910309998</v>
      </c>
      <c r="P821">
        <v>234.73203701059299</v>
      </c>
      <c r="Q821">
        <v>0</v>
      </c>
      <c r="R821">
        <v>0</v>
      </c>
      <c r="S821">
        <v>290.02085318421501</v>
      </c>
      <c r="T821">
        <v>0</v>
      </c>
      <c r="U821">
        <v>208.59322206581101</v>
      </c>
      <c r="V821">
        <v>215.93183822464999</v>
      </c>
      <c r="W821">
        <v>0</v>
      </c>
      <c r="X821">
        <v>0</v>
      </c>
      <c r="Y821">
        <v>204.585480122436</v>
      </c>
      <c r="Z821">
        <v>227.56852521757901</v>
      </c>
      <c r="AA821">
        <v>0</v>
      </c>
      <c r="AB821">
        <v>236.73177735393</v>
      </c>
      <c r="AC821">
        <v>0</v>
      </c>
      <c r="AD821">
        <v>0</v>
      </c>
      <c r="AE821">
        <v>0</v>
      </c>
      <c r="AF821">
        <v>209.14613577961401</v>
      </c>
      <c r="AG821">
        <v>0</v>
      </c>
      <c r="AH821">
        <v>0</v>
      </c>
      <c r="AI821">
        <v>417.46784406380499</v>
      </c>
      <c r="AJ821">
        <v>223.829070153142</v>
      </c>
      <c r="AK821">
        <v>0</v>
      </c>
      <c r="AL821">
        <v>0</v>
      </c>
      <c r="AM821">
        <v>0</v>
      </c>
      <c r="AN821">
        <v>0</v>
      </c>
      <c r="AO821">
        <v>217.89005693960101</v>
      </c>
      <c r="AP821">
        <v>221.85504322699899</v>
      </c>
      <c r="AQ821">
        <v>0</v>
      </c>
      <c r="AR821">
        <v>0</v>
      </c>
      <c r="AS821">
        <v>252.52760644340901</v>
      </c>
      <c r="AT821">
        <v>0</v>
      </c>
      <c r="AU821">
        <v>0</v>
      </c>
      <c r="AV821">
        <v>0</v>
      </c>
      <c r="AW821">
        <v>0</v>
      </c>
      <c r="AX821">
        <v>218.629679309973</v>
      </c>
    </row>
    <row r="822" spans="1:50" x14ac:dyDescent="0.25">
      <c r="A822">
        <v>211.46131805157501</v>
      </c>
      <c r="B822">
        <v>367.97151936428702</v>
      </c>
      <c r="C822">
        <v>297.002765790019</v>
      </c>
      <c r="D822">
        <v>269.55921669554499</v>
      </c>
      <c r="E822">
        <v>238.74282414327701</v>
      </c>
      <c r="F822">
        <v>0</v>
      </c>
      <c r="G822">
        <v>0</v>
      </c>
      <c r="H822">
        <v>0</v>
      </c>
      <c r="I822">
        <v>0</v>
      </c>
      <c r="J822">
        <v>475.41176150131702</v>
      </c>
      <c r="K822">
        <v>259.72914236879598</v>
      </c>
      <c r="L822">
        <v>292.52365327823901</v>
      </c>
      <c r="M822">
        <v>205</v>
      </c>
      <c r="N822">
        <v>0</v>
      </c>
      <c r="O822">
        <v>295.07897588579999</v>
      </c>
      <c r="P822">
        <v>232.22652637421399</v>
      </c>
      <c r="Q822">
        <v>0</v>
      </c>
      <c r="R822">
        <v>0</v>
      </c>
      <c r="S822">
        <v>283.43701088490201</v>
      </c>
      <c r="T822">
        <v>0</v>
      </c>
      <c r="U822">
        <v>207.057514521369</v>
      </c>
      <c r="V822">
        <v>217.91284348866699</v>
      </c>
      <c r="W822">
        <v>0</v>
      </c>
      <c r="X822">
        <v>0</v>
      </c>
      <c r="Y822">
        <v>205.506410678723</v>
      </c>
      <c r="Z822">
        <v>232.47481266748801</v>
      </c>
      <c r="AA822">
        <v>0</v>
      </c>
      <c r="AB822">
        <v>238.59340860827899</v>
      </c>
      <c r="AC822">
        <v>0</v>
      </c>
      <c r="AD822">
        <v>0</v>
      </c>
      <c r="AE822">
        <v>0</v>
      </c>
      <c r="AF822">
        <v>207.488460778297</v>
      </c>
      <c r="AG822">
        <v>0</v>
      </c>
      <c r="AH822">
        <v>0</v>
      </c>
      <c r="AI822">
        <v>421.94216947170702</v>
      </c>
      <c r="AJ822">
        <v>226.321255721574</v>
      </c>
      <c r="AK822">
        <v>0</v>
      </c>
      <c r="AL822">
        <v>0</v>
      </c>
      <c r="AM822">
        <v>0</v>
      </c>
      <c r="AN822">
        <v>0</v>
      </c>
      <c r="AO822">
        <v>219.79356488986099</v>
      </c>
      <c r="AP822">
        <v>223.39949373992201</v>
      </c>
      <c r="AQ822">
        <v>0</v>
      </c>
      <c r="AR822">
        <v>0</v>
      </c>
      <c r="AS822">
        <v>261.885445714338</v>
      </c>
      <c r="AT822">
        <v>0</v>
      </c>
      <c r="AU822">
        <v>0</v>
      </c>
      <c r="AV822">
        <v>0</v>
      </c>
      <c r="AW822">
        <v>0</v>
      </c>
      <c r="AX822">
        <v>218.11570165540101</v>
      </c>
    </row>
    <row r="823" spans="1:50" x14ac:dyDescent="0.25">
      <c r="A823">
        <v>211.71919770773599</v>
      </c>
      <c r="B823">
        <v>366.22451997744201</v>
      </c>
      <c r="C823">
        <v>294.39631646625401</v>
      </c>
      <c r="D823">
        <v>276.49562084947098</v>
      </c>
      <c r="E823">
        <v>233.58670608396</v>
      </c>
      <c r="F823">
        <v>0</v>
      </c>
      <c r="G823">
        <v>213</v>
      </c>
      <c r="H823">
        <v>0</v>
      </c>
      <c r="I823">
        <v>0</v>
      </c>
      <c r="J823">
        <v>497.08606004661999</v>
      </c>
      <c r="K823">
        <v>265.65470394499403</v>
      </c>
      <c r="L823">
        <v>279.260291810289</v>
      </c>
      <c r="M823">
        <v>204.99999999999901</v>
      </c>
      <c r="N823">
        <v>0</v>
      </c>
      <c r="O823">
        <v>314.43831847412798</v>
      </c>
      <c r="P823">
        <v>227.53858479463699</v>
      </c>
      <c r="Q823">
        <v>0</v>
      </c>
      <c r="R823">
        <v>0</v>
      </c>
      <c r="S823">
        <v>281.103168718647</v>
      </c>
      <c r="T823">
        <v>0</v>
      </c>
      <c r="U823">
        <v>212.59214353270301</v>
      </c>
      <c r="V823">
        <v>218.29047722477401</v>
      </c>
      <c r="W823">
        <v>0</v>
      </c>
      <c r="X823">
        <v>0</v>
      </c>
      <c r="Y823">
        <v>207.81814356455899</v>
      </c>
      <c r="Z823">
        <v>238.05836950812699</v>
      </c>
      <c r="AA823">
        <v>0</v>
      </c>
      <c r="AB823">
        <v>234.663053170268</v>
      </c>
      <c r="AC823">
        <v>0</v>
      </c>
      <c r="AD823">
        <v>0</v>
      </c>
      <c r="AE823">
        <v>209</v>
      </c>
      <c r="AF823">
        <v>204.01854876382899</v>
      </c>
      <c r="AG823">
        <v>0</v>
      </c>
      <c r="AH823">
        <v>0</v>
      </c>
      <c r="AI823">
        <v>417.52934927854199</v>
      </c>
      <c r="AJ823">
        <v>229.827552552886</v>
      </c>
      <c r="AK823">
        <v>0</v>
      </c>
      <c r="AL823">
        <v>0</v>
      </c>
      <c r="AM823">
        <v>0</v>
      </c>
      <c r="AN823">
        <v>0</v>
      </c>
      <c r="AO823">
        <v>220.21175780307701</v>
      </c>
      <c r="AP823">
        <v>223.70689766683699</v>
      </c>
      <c r="AQ823">
        <v>0</v>
      </c>
      <c r="AR823">
        <v>0</v>
      </c>
      <c r="AS823">
        <v>270.40545699084402</v>
      </c>
      <c r="AT823">
        <v>0</v>
      </c>
      <c r="AU823">
        <v>0</v>
      </c>
      <c r="AV823">
        <v>0</v>
      </c>
      <c r="AW823">
        <v>0</v>
      </c>
      <c r="AX823">
        <v>224.331348263546</v>
      </c>
    </row>
    <row r="824" spans="1:50" x14ac:dyDescent="0.25">
      <c r="A824">
        <v>211.977077363896</v>
      </c>
      <c r="B824">
        <v>369.198995215742</v>
      </c>
      <c r="C824">
        <v>293.89187192569602</v>
      </c>
      <c r="D824">
        <v>284.15977099903301</v>
      </c>
      <c r="E824">
        <v>230.406339561793</v>
      </c>
      <c r="F824">
        <v>0</v>
      </c>
      <c r="G824">
        <v>213</v>
      </c>
      <c r="H824">
        <v>0</v>
      </c>
      <c r="I824">
        <v>0</v>
      </c>
      <c r="J824">
        <v>522.03358404636901</v>
      </c>
      <c r="K824">
        <v>269.77714864914202</v>
      </c>
      <c r="L824">
        <v>272.92916047800298</v>
      </c>
      <c r="M824">
        <v>0</v>
      </c>
      <c r="N824">
        <v>0</v>
      </c>
      <c r="O824">
        <v>335.40770686944001</v>
      </c>
      <c r="P824">
        <v>222.83076515547299</v>
      </c>
      <c r="Q824">
        <v>0</v>
      </c>
      <c r="R824">
        <v>0</v>
      </c>
      <c r="S824">
        <v>276.183894938582</v>
      </c>
      <c r="T824">
        <v>0</v>
      </c>
      <c r="U824">
        <v>217.87366577622501</v>
      </c>
      <c r="V824">
        <v>218.71839025830101</v>
      </c>
      <c r="W824">
        <v>0</v>
      </c>
      <c r="X824">
        <v>0</v>
      </c>
      <c r="Y824">
        <v>209.48818675826701</v>
      </c>
      <c r="Z824">
        <v>245.458711310582</v>
      </c>
      <c r="AA824">
        <v>0</v>
      </c>
      <c r="AB824">
        <v>230.104568160675</v>
      </c>
      <c r="AC824">
        <v>0</v>
      </c>
      <c r="AD824">
        <v>0</v>
      </c>
      <c r="AE824">
        <v>209</v>
      </c>
      <c r="AF824">
        <v>201.511813241732</v>
      </c>
      <c r="AG824">
        <v>0</v>
      </c>
      <c r="AH824">
        <v>0</v>
      </c>
      <c r="AI824">
        <v>408.37765300278602</v>
      </c>
      <c r="AJ824">
        <v>235.99390533284199</v>
      </c>
      <c r="AK824">
        <v>0</v>
      </c>
      <c r="AL824">
        <v>0</v>
      </c>
      <c r="AM824">
        <v>0</v>
      </c>
      <c r="AN824">
        <v>0</v>
      </c>
      <c r="AO824">
        <v>220.85595096677599</v>
      </c>
      <c r="AP824">
        <v>223.84295874801299</v>
      </c>
      <c r="AQ824">
        <v>0</v>
      </c>
      <c r="AR824">
        <v>0</v>
      </c>
      <c r="AS824">
        <v>273.88330455194699</v>
      </c>
      <c r="AT824">
        <v>0</v>
      </c>
      <c r="AU824">
        <v>0</v>
      </c>
      <c r="AV824">
        <v>0</v>
      </c>
      <c r="AW824">
        <v>0</v>
      </c>
      <c r="AX824">
        <v>224.03470255475</v>
      </c>
    </row>
    <row r="825" spans="1:50" x14ac:dyDescent="0.25">
      <c r="A825">
        <v>212.23495702005701</v>
      </c>
      <c r="B825">
        <v>370.95506849429597</v>
      </c>
      <c r="C825">
        <v>293.12780223353502</v>
      </c>
      <c r="D825">
        <v>284.16867913692801</v>
      </c>
      <c r="E825">
        <v>231.19337924507801</v>
      </c>
      <c r="F825">
        <v>0</v>
      </c>
      <c r="G825">
        <v>213</v>
      </c>
      <c r="H825">
        <v>0</v>
      </c>
      <c r="I825">
        <v>0</v>
      </c>
      <c r="J825">
        <v>555.94361579078804</v>
      </c>
      <c r="K825">
        <v>274.76919383861701</v>
      </c>
      <c r="L825">
        <v>272.04045157158799</v>
      </c>
      <c r="M825">
        <v>0</v>
      </c>
      <c r="N825">
        <v>0</v>
      </c>
      <c r="O825">
        <v>350.58201725395003</v>
      </c>
      <c r="P825">
        <v>219.323894640692</v>
      </c>
      <c r="Q825">
        <v>0</v>
      </c>
      <c r="R825">
        <v>0</v>
      </c>
      <c r="S825">
        <v>269.99366394256498</v>
      </c>
      <c r="T825">
        <v>0</v>
      </c>
      <c r="U825">
        <v>219.608650485726</v>
      </c>
      <c r="V825">
        <v>221.10120063623401</v>
      </c>
      <c r="W825">
        <v>0</v>
      </c>
      <c r="X825">
        <v>0</v>
      </c>
      <c r="Y825">
        <v>209.48818675826701</v>
      </c>
      <c r="Z825">
        <v>248.207538520056</v>
      </c>
      <c r="AA825">
        <v>0</v>
      </c>
      <c r="AB825">
        <v>233.51046002652299</v>
      </c>
      <c r="AC825">
        <v>0</v>
      </c>
      <c r="AD825">
        <v>0</v>
      </c>
      <c r="AE825">
        <v>209</v>
      </c>
      <c r="AF825">
        <v>201.511813241732</v>
      </c>
      <c r="AG825">
        <v>0</v>
      </c>
      <c r="AH825">
        <v>0</v>
      </c>
      <c r="AI825">
        <v>402.18626883954499</v>
      </c>
      <c r="AJ825">
        <v>245.43321819665101</v>
      </c>
      <c r="AK825">
        <v>0</v>
      </c>
      <c r="AL825">
        <v>0</v>
      </c>
      <c r="AM825">
        <v>0</v>
      </c>
      <c r="AN825">
        <v>0</v>
      </c>
      <c r="AO825">
        <v>222.846565694867</v>
      </c>
      <c r="AP825">
        <v>223.984130625511</v>
      </c>
      <c r="AQ825">
        <v>0</v>
      </c>
      <c r="AR825">
        <v>0</v>
      </c>
      <c r="AS825">
        <v>272.93134347954401</v>
      </c>
      <c r="AT825">
        <v>0</v>
      </c>
      <c r="AU825">
        <v>0</v>
      </c>
      <c r="AV825">
        <v>0</v>
      </c>
      <c r="AW825">
        <v>0</v>
      </c>
      <c r="AX825">
        <v>218.82907125871199</v>
      </c>
    </row>
    <row r="826" spans="1:50" x14ac:dyDescent="0.25">
      <c r="A826">
        <v>212.492836676217</v>
      </c>
      <c r="B826">
        <v>371.062406445242</v>
      </c>
      <c r="C826">
        <v>293.70371575359201</v>
      </c>
      <c r="D826">
        <v>292.31939302462501</v>
      </c>
      <c r="E826">
        <v>229.463573445636</v>
      </c>
      <c r="F826">
        <v>0</v>
      </c>
      <c r="G826">
        <v>213</v>
      </c>
      <c r="H826">
        <v>0</v>
      </c>
      <c r="I826">
        <v>0</v>
      </c>
      <c r="J826">
        <v>615.96054662288896</v>
      </c>
      <c r="K826">
        <v>281.06171318865802</v>
      </c>
      <c r="L826">
        <v>266.83759956903901</v>
      </c>
      <c r="M826">
        <v>0</v>
      </c>
      <c r="N826">
        <v>0</v>
      </c>
      <c r="O826">
        <v>362.25993951906202</v>
      </c>
      <c r="P826">
        <v>216.60504031532699</v>
      </c>
      <c r="Q826">
        <v>0</v>
      </c>
      <c r="R826">
        <v>0</v>
      </c>
      <c r="S826">
        <v>264.71901013384701</v>
      </c>
      <c r="T826">
        <v>0</v>
      </c>
      <c r="U826">
        <v>225.006276757096</v>
      </c>
      <c r="V826">
        <v>222.93510087252699</v>
      </c>
      <c r="W826">
        <v>0</v>
      </c>
      <c r="X826">
        <v>0</v>
      </c>
      <c r="Y826">
        <v>210.01882815443</v>
      </c>
      <c r="Z826">
        <v>244.85066912843499</v>
      </c>
      <c r="AA826">
        <v>0</v>
      </c>
      <c r="AB826">
        <v>231.34463424385899</v>
      </c>
      <c r="AC826">
        <v>0</v>
      </c>
      <c r="AD826">
        <v>0</v>
      </c>
      <c r="AE826">
        <v>209.34410607958301</v>
      </c>
      <c r="AF826">
        <v>202.81258968309299</v>
      </c>
      <c r="AG826">
        <v>0</v>
      </c>
      <c r="AH826">
        <v>0</v>
      </c>
      <c r="AI826">
        <v>395.60755327042898</v>
      </c>
      <c r="AJ826">
        <v>259.56177853880803</v>
      </c>
      <c r="AK826">
        <v>0</v>
      </c>
      <c r="AL826">
        <v>0</v>
      </c>
      <c r="AM826">
        <v>0</v>
      </c>
      <c r="AN826">
        <v>217</v>
      </c>
      <c r="AO826">
        <v>220.785944312308</v>
      </c>
      <c r="AP826">
        <v>221.78910526538499</v>
      </c>
      <c r="AQ826">
        <v>0</v>
      </c>
      <c r="AR826">
        <v>227</v>
      </c>
      <c r="AS826">
        <v>275.52926743148998</v>
      </c>
      <c r="AT826">
        <v>0</v>
      </c>
      <c r="AU826">
        <v>217</v>
      </c>
      <c r="AV826">
        <v>207</v>
      </c>
      <c r="AW826">
        <v>0</v>
      </c>
      <c r="AX826">
        <v>221.609266918277</v>
      </c>
    </row>
    <row r="827" spans="1:50" x14ac:dyDescent="0.25">
      <c r="A827">
        <v>212.750716332378</v>
      </c>
      <c r="B827">
        <v>368.769323844898</v>
      </c>
      <c r="C827">
        <v>293.81629743354699</v>
      </c>
      <c r="D827">
        <v>297.31336316810001</v>
      </c>
      <c r="E827">
        <v>227.325116844284</v>
      </c>
      <c r="F827">
        <v>0</v>
      </c>
      <c r="G827">
        <v>213</v>
      </c>
      <c r="H827">
        <v>0</v>
      </c>
      <c r="I827">
        <v>0</v>
      </c>
      <c r="J827">
        <v>691.12498351939098</v>
      </c>
      <c r="K827">
        <v>280.16781876137401</v>
      </c>
      <c r="L827">
        <v>266.60003116451998</v>
      </c>
      <c r="M827">
        <v>0</v>
      </c>
      <c r="N827">
        <v>0</v>
      </c>
      <c r="O827">
        <v>367.219821287402</v>
      </c>
      <c r="P827">
        <v>212.97937095648501</v>
      </c>
      <c r="Q827">
        <v>0</v>
      </c>
      <c r="R827">
        <v>0</v>
      </c>
      <c r="S827">
        <v>262.65365400989998</v>
      </c>
      <c r="T827">
        <v>0</v>
      </c>
      <c r="U827">
        <v>226.44352990298401</v>
      </c>
      <c r="V827">
        <v>221.982496790238</v>
      </c>
      <c r="W827">
        <v>0</v>
      </c>
      <c r="X827">
        <v>0</v>
      </c>
      <c r="Y827">
        <v>211</v>
      </c>
      <c r="Z827">
        <v>239.40719455774999</v>
      </c>
      <c r="AA827">
        <v>0</v>
      </c>
      <c r="AB827">
        <v>228.76694895370201</v>
      </c>
      <c r="AC827">
        <v>0</v>
      </c>
      <c r="AD827">
        <v>0</v>
      </c>
      <c r="AE827">
        <v>209.50145860081301</v>
      </c>
      <c r="AF827">
        <v>204.011668806507</v>
      </c>
      <c r="AG827">
        <v>0</v>
      </c>
      <c r="AH827">
        <v>0</v>
      </c>
      <c r="AI827">
        <v>398.18528693884701</v>
      </c>
      <c r="AJ827">
        <v>271.15332289164002</v>
      </c>
      <c r="AK827">
        <v>0</v>
      </c>
      <c r="AL827">
        <v>0</v>
      </c>
      <c r="AM827">
        <v>0</v>
      </c>
      <c r="AN827">
        <v>213.25769377089</v>
      </c>
      <c r="AO827">
        <v>226.288641699403</v>
      </c>
      <c r="AP827">
        <v>221.89214661669101</v>
      </c>
      <c r="AQ827">
        <v>0</v>
      </c>
      <c r="AR827">
        <v>227</v>
      </c>
      <c r="AS827">
        <v>273.61291064560203</v>
      </c>
      <c r="AT827">
        <v>0</v>
      </c>
      <c r="AU827">
        <v>216.99999999999901</v>
      </c>
      <c r="AV827">
        <v>206.99999999999901</v>
      </c>
      <c r="AW827">
        <v>0</v>
      </c>
      <c r="AX827">
        <v>224.167801075364</v>
      </c>
    </row>
    <row r="828" spans="1:50" x14ac:dyDescent="0.25">
      <c r="A828">
        <v>213.00859598853799</v>
      </c>
      <c r="B828">
        <v>366.37984476941699</v>
      </c>
      <c r="C828">
        <v>293.727816373157</v>
      </c>
      <c r="D828">
        <v>300.55872566653198</v>
      </c>
      <c r="E828">
        <v>229.80582633901099</v>
      </c>
      <c r="F828">
        <v>0</v>
      </c>
      <c r="G828">
        <v>215.80339829523399</v>
      </c>
      <c r="H828">
        <v>0</v>
      </c>
      <c r="I828">
        <v>0</v>
      </c>
      <c r="J828">
        <v>745.45335703447802</v>
      </c>
      <c r="K828">
        <v>282.50409516146601</v>
      </c>
      <c r="L828">
        <v>259.33587248309101</v>
      </c>
      <c r="M828">
        <v>0</v>
      </c>
      <c r="N828">
        <v>0</v>
      </c>
      <c r="O828">
        <v>366.62845060455601</v>
      </c>
      <c r="P828">
        <v>211.16751701756499</v>
      </c>
      <c r="Q828">
        <v>0</v>
      </c>
      <c r="R828">
        <v>0</v>
      </c>
      <c r="S828">
        <v>255.76921003191001</v>
      </c>
      <c r="T828">
        <v>0</v>
      </c>
      <c r="U828">
        <v>224.40446149076601</v>
      </c>
      <c r="V828">
        <v>219.17860714627901</v>
      </c>
      <c r="W828">
        <v>0</v>
      </c>
      <c r="X828">
        <v>199.99999999999901</v>
      </c>
      <c r="Y828">
        <v>212.121359318093</v>
      </c>
      <c r="Z828">
        <v>230.642594979791</v>
      </c>
      <c r="AA828">
        <v>0</v>
      </c>
      <c r="AB828">
        <v>226.09915698706899</v>
      </c>
      <c r="AC828">
        <v>0</v>
      </c>
      <c r="AD828">
        <v>0</v>
      </c>
      <c r="AE828">
        <v>210.61786151398101</v>
      </c>
      <c r="AF828">
        <v>207.646419454822</v>
      </c>
      <c r="AG828">
        <v>0</v>
      </c>
      <c r="AH828">
        <v>0</v>
      </c>
      <c r="AI828">
        <v>391.82237310642699</v>
      </c>
      <c r="AJ828">
        <v>294.75147014487101</v>
      </c>
      <c r="AK828">
        <v>0</v>
      </c>
      <c r="AL828">
        <v>0</v>
      </c>
      <c r="AM828">
        <v>0</v>
      </c>
      <c r="AN828">
        <v>218.052459565639</v>
      </c>
      <c r="AO828">
        <v>234.416677709027</v>
      </c>
      <c r="AP828">
        <v>224.78803332829199</v>
      </c>
      <c r="AQ828">
        <v>0</v>
      </c>
      <c r="AR828">
        <v>227</v>
      </c>
      <c r="AS828">
        <v>266.46548722861098</v>
      </c>
      <c r="AT828">
        <v>0</v>
      </c>
      <c r="AU828">
        <v>217.713332014401</v>
      </c>
      <c r="AV828">
        <v>216.629982194425</v>
      </c>
      <c r="AW828">
        <v>0</v>
      </c>
      <c r="AX828">
        <v>218.40995431759401</v>
      </c>
    </row>
    <row r="829" spans="1:50" x14ac:dyDescent="0.25">
      <c r="A829">
        <v>213.266475644699</v>
      </c>
      <c r="B829">
        <v>358.653492182756</v>
      </c>
      <c r="C829">
        <v>294.58132499464602</v>
      </c>
      <c r="D829">
        <v>311.09588496797301</v>
      </c>
      <c r="E829">
        <v>229.78536248886701</v>
      </c>
      <c r="F829">
        <v>0</v>
      </c>
      <c r="G829">
        <v>218</v>
      </c>
      <c r="H829">
        <v>0</v>
      </c>
      <c r="I829">
        <v>0</v>
      </c>
      <c r="J829">
        <v>797.15598911498398</v>
      </c>
      <c r="K829">
        <v>285.206676149972</v>
      </c>
      <c r="L829">
        <v>255.44187943916799</v>
      </c>
      <c r="M829">
        <v>0</v>
      </c>
      <c r="N829">
        <v>0</v>
      </c>
      <c r="O829">
        <v>362.38540603143701</v>
      </c>
      <c r="P829">
        <v>208.01743345648501</v>
      </c>
      <c r="Q829">
        <v>0</v>
      </c>
      <c r="R829">
        <v>0</v>
      </c>
      <c r="S829">
        <v>256.64709665830799</v>
      </c>
      <c r="T829">
        <v>0</v>
      </c>
      <c r="U829">
        <v>222.53994775931301</v>
      </c>
      <c r="V829">
        <v>214.71968123396499</v>
      </c>
      <c r="W829">
        <v>0</v>
      </c>
      <c r="X829">
        <v>199.99999999999901</v>
      </c>
      <c r="Y829">
        <v>213</v>
      </c>
      <c r="Z829">
        <v>221.33647575174001</v>
      </c>
      <c r="AA829">
        <v>0</v>
      </c>
      <c r="AB829">
        <v>225.54138070878199</v>
      </c>
      <c r="AC829">
        <v>0</v>
      </c>
      <c r="AD829">
        <v>0</v>
      </c>
      <c r="AE829">
        <v>211.488383945192</v>
      </c>
      <c r="AF829">
        <v>210.48063990865299</v>
      </c>
      <c r="AG829">
        <v>0</v>
      </c>
      <c r="AH829">
        <v>0</v>
      </c>
      <c r="AI829">
        <v>385.166247207558</v>
      </c>
      <c r="AJ829">
        <v>316.867881154847</v>
      </c>
      <c r="AK829">
        <v>0</v>
      </c>
      <c r="AL829">
        <v>0</v>
      </c>
      <c r="AM829">
        <v>0</v>
      </c>
      <c r="AN829">
        <v>223.855624592655</v>
      </c>
      <c r="AO829">
        <v>240.457677196389</v>
      </c>
      <c r="AP829">
        <v>225.47615129636301</v>
      </c>
      <c r="AQ829">
        <v>0</v>
      </c>
      <c r="AR829">
        <v>227</v>
      </c>
      <c r="AS829">
        <v>259.86763826273699</v>
      </c>
      <c r="AT829">
        <v>0</v>
      </c>
      <c r="AU829">
        <v>217.99225596346099</v>
      </c>
      <c r="AV829">
        <v>218.24626524362699</v>
      </c>
      <c r="AW829">
        <v>0</v>
      </c>
      <c r="AX829">
        <v>216.86149315391</v>
      </c>
    </row>
    <row r="830" spans="1:50" x14ac:dyDescent="0.25">
      <c r="A830">
        <v>213.52435530085901</v>
      </c>
      <c r="B830">
        <v>354.50327026242502</v>
      </c>
      <c r="C830">
        <v>291.94889463854099</v>
      </c>
      <c r="D830">
        <v>316.66229706380699</v>
      </c>
      <c r="E830">
        <v>229.64028021763701</v>
      </c>
      <c r="F830">
        <v>0</v>
      </c>
      <c r="G830">
        <v>218</v>
      </c>
      <c r="H830">
        <v>0</v>
      </c>
      <c r="I830">
        <v>0</v>
      </c>
      <c r="J830">
        <v>832.70881655997403</v>
      </c>
      <c r="K830">
        <v>284.84402569037701</v>
      </c>
      <c r="L830">
        <v>251.92524910698501</v>
      </c>
      <c r="M830">
        <v>0</v>
      </c>
      <c r="N830">
        <v>0</v>
      </c>
      <c r="O830">
        <v>354.414718192218</v>
      </c>
      <c r="P830">
        <v>210</v>
      </c>
      <c r="Q830">
        <v>0</v>
      </c>
      <c r="R830">
        <v>0</v>
      </c>
      <c r="S830">
        <v>257.08685274419997</v>
      </c>
      <c r="T830">
        <v>0</v>
      </c>
      <c r="U830">
        <v>220.892589793062</v>
      </c>
      <c r="V830">
        <v>211.45872586990299</v>
      </c>
      <c r="W830">
        <v>0</v>
      </c>
      <c r="X830">
        <v>199.99999999999901</v>
      </c>
      <c r="Y830">
        <v>213</v>
      </c>
      <c r="Z830">
        <v>216.79512396320101</v>
      </c>
      <c r="AA830">
        <v>0</v>
      </c>
      <c r="AB830">
        <v>225.01937930730401</v>
      </c>
      <c r="AC830">
        <v>0</v>
      </c>
      <c r="AD830">
        <v>0</v>
      </c>
      <c r="AE830">
        <v>212.01369307060901</v>
      </c>
      <c r="AF830">
        <v>210.48063990865299</v>
      </c>
      <c r="AG830">
        <v>0</v>
      </c>
      <c r="AH830">
        <v>0</v>
      </c>
      <c r="AI830">
        <v>376.43499347158502</v>
      </c>
      <c r="AJ830">
        <v>337.96078661052798</v>
      </c>
      <c r="AK830">
        <v>0</v>
      </c>
      <c r="AL830">
        <v>0</v>
      </c>
      <c r="AM830">
        <v>0</v>
      </c>
      <c r="AN830">
        <v>225.52812569989001</v>
      </c>
      <c r="AO830">
        <v>249.53131330793701</v>
      </c>
      <c r="AP830">
        <v>227.22455152059899</v>
      </c>
      <c r="AQ830">
        <v>0</v>
      </c>
      <c r="AR830">
        <v>227</v>
      </c>
      <c r="AS830">
        <v>256.532277677102</v>
      </c>
      <c r="AT830">
        <v>0</v>
      </c>
      <c r="AU830">
        <v>217.99225596346099</v>
      </c>
      <c r="AV830">
        <v>216.898123631663</v>
      </c>
      <c r="AW830">
        <v>0</v>
      </c>
      <c r="AX830">
        <v>221.05420825576999</v>
      </c>
    </row>
    <row r="831" spans="1:50" x14ac:dyDescent="0.25">
      <c r="A831">
        <v>213.78223495701999</v>
      </c>
      <c r="B831">
        <v>348.93926008245597</v>
      </c>
      <c r="C831">
        <v>292.50540409871701</v>
      </c>
      <c r="D831">
        <v>326.92542897958299</v>
      </c>
      <c r="E831">
        <v>229.26084198368099</v>
      </c>
      <c r="F831">
        <v>0</v>
      </c>
      <c r="G831">
        <v>218</v>
      </c>
      <c r="H831">
        <v>0</v>
      </c>
      <c r="I831">
        <v>0</v>
      </c>
      <c r="J831">
        <v>852.43780530634103</v>
      </c>
      <c r="K831">
        <v>284.28315102099998</v>
      </c>
      <c r="L831">
        <v>247.68242600986</v>
      </c>
      <c r="M831">
        <v>0</v>
      </c>
      <c r="N831">
        <v>0</v>
      </c>
      <c r="O831">
        <v>346.085320024905</v>
      </c>
      <c r="P831">
        <v>208.41076978740199</v>
      </c>
      <c r="Q831">
        <v>0</v>
      </c>
      <c r="R831">
        <v>0</v>
      </c>
      <c r="S831">
        <v>252.524360407762</v>
      </c>
      <c r="T831">
        <v>212</v>
      </c>
      <c r="U831">
        <v>220.77871097129</v>
      </c>
      <c r="V831">
        <v>210.14286548287001</v>
      </c>
      <c r="W831">
        <v>202.99999999999901</v>
      </c>
      <c r="X831">
        <v>199.99999999999901</v>
      </c>
      <c r="Y831">
        <v>216.83602841568401</v>
      </c>
      <c r="Z831">
        <v>214.679295655679</v>
      </c>
      <c r="AA831">
        <v>0</v>
      </c>
      <c r="AB831">
        <v>222.058348363308</v>
      </c>
      <c r="AC831">
        <v>0</v>
      </c>
      <c r="AD831">
        <v>0</v>
      </c>
      <c r="AE831">
        <v>211.121962741641</v>
      </c>
      <c r="AF831">
        <v>216.87762379192</v>
      </c>
      <c r="AG831">
        <v>215</v>
      </c>
      <c r="AH831">
        <v>0</v>
      </c>
      <c r="AI831">
        <v>366.3153036251</v>
      </c>
      <c r="AJ831">
        <v>360.40393406777002</v>
      </c>
      <c r="AK831">
        <v>0</v>
      </c>
      <c r="AL831">
        <v>0</v>
      </c>
      <c r="AM831">
        <v>0</v>
      </c>
      <c r="AN831">
        <v>229.53646948921801</v>
      </c>
      <c r="AO831">
        <v>249.982280355906</v>
      </c>
      <c r="AP831">
        <v>231.86311000320899</v>
      </c>
      <c r="AQ831">
        <v>0</v>
      </c>
      <c r="AR831">
        <v>226.99999999999901</v>
      </c>
      <c r="AS831">
        <v>244.11979991769499</v>
      </c>
      <c r="AT831">
        <v>0</v>
      </c>
      <c r="AU831">
        <v>218.355626824956</v>
      </c>
      <c r="AV831">
        <v>219.032589196369</v>
      </c>
      <c r="AW831">
        <v>0</v>
      </c>
      <c r="AX831">
        <v>220.771280703603</v>
      </c>
    </row>
    <row r="832" spans="1:50" x14ac:dyDescent="0.25">
      <c r="A832">
        <v>214.04011461318001</v>
      </c>
      <c r="B832">
        <v>342.380251075177</v>
      </c>
      <c r="C832">
        <v>294.52549774470702</v>
      </c>
      <c r="D832">
        <v>342.87983157323299</v>
      </c>
      <c r="E832">
        <v>227.96608481407401</v>
      </c>
      <c r="F832">
        <v>0</v>
      </c>
      <c r="G832">
        <v>218</v>
      </c>
      <c r="H832">
        <v>0</v>
      </c>
      <c r="I832">
        <v>0</v>
      </c>
      <c r="J832">
        <v>851.34815121557995</v>
      </c>
      <c r="K832">
        <v>281.72502573631402</v>
      </c>
      <c r="L832">
        <v>245.197023108487</v>
      </c>
      <c r="M832">
        <v>0</v>
      </c>
      <c r="N832">
        <v>0</v>
      </c>
      <c r="O832">
        <v>336.23238978371302</v>
      </c>
      <c r="P832">
        <v>207</v>
      </c>
      <c r="Q832">
        <v>0</v>
      </c>
      <c r="R832">
        <v>0</v>
      </c>
      <c r="S832">
        <v>253.74835945048099</v>
      </c>
      <c r="T832">
        <v>212</v>
      </c>
      <c r="U832">
        <v>223.165929217013</v>
      </c>
      <c r="V832">
        <v>210.13677195711099</v>
      </c>
      <c r="W832">
        <v>202.99999999999901</v>
      </c>
      <c r="X832">
        <v>199.99999999999901</v>
      </c>
      <c r="Y832">
        <v>218.17987554179501</v>
      </c>
      <c r="Z832">
        <v>212.804908318565</v>
      </c>
      <c r="AA832">
        <v>0</v>
      </c>
      <c r="AB832">
        <v>218.675863344177</v>
      </c>
      <c r="AC832">
        <v>0</v>
      </c>
      <c r="AD832">
        <v>0</v>
      </c>
      <c r="AE832">
        <v>208.76693916647099</v>
      </c>
      <c r="AF832">
        <v>222.531042705971</v>
      </c>
      <c r="AG832">
        <v>209.546607193635</v>
      </c>
      <c r="AH832">
        <v>0</v>
      </c>
      <c r="AI832">
        <v>356.46461165978502</v>
      </c>
      <c r="AJ832">
        <v>365.73000181657699</v>
      </c>
      <c r="AK832">
        <v>0</v>
      </c>
      <c r="AL832">
        <v>0</v>
      </c>
      <c r="AM832">
        <v>0</v>
      </c>
      <c r="AN832">
        <v>235.36554148547799</v>
      </c>
      <c r="AO832">
        <v>243.84879844546899</v>
      </c>
      <c r="AP832">
        <v>235.06122663755701</v>
      </c>
      <c r="AQ832">
        <v>0</v>
      </c>
      <c r="AR832">
        <v>0</v>
      </c>
      <c r="AS832">
        <v>232.85967060912199</v>
      </c>
      <c r="AT832">
        <v>0</v>
      </c>
      <c r="AU832">
        <v>219</v>
      </c>
      <c r="AV832">
        <v>218.695572003444</v>
      </c>
      <c r="AW832">
        <v>0</v>
      </c>
      <c r="AX832">
        <v>220.52123974619099</v>
      </c>
    </row>
    <row r="833" spans="1:50" x14ac:dyDescent="0.25">
      <c r="A833">
        <v>214.29799426933999</v>
      </c>
      <c r="B833">
        <v>344.41964723522699</v>
      </c>
      <c r="C833">
        <v>293.687031070518</v>
      </c>
      <c r="D833">
        <v>346.35373065486698</v>
      </c>
      <c r="E833">
        <v>223.25123795409999</v>
      </c>
      <c r="F833">
        <v>0</v>
      </c>
      <c r="G833">
        <v>218</v>
      </c>
      <c r="H833">
        <v>0</v>
      </c>
      <c r="I833">
        <v>0</v>
      </c>
      <c r="J833">
        <v>837.17384314100696</v>
      </c>
      <c r="K833">
        <v>280.82627437950401</v>
      </c>
      <c r="L833">
        <v>242.72038119130599</v>
      </c>
      <c r="M833">
        <v>0</v>
      </c>
      <c r="N833">
        <v>0</v>
      </c>
      <c r="O833">
        <v>334.87577079239401</v>
      </c>
      <c r="P833">
        <v>207</v>
      </c>
      <c r="Q833">
        <v>0</v>
      </c>
      <c r="R833">
        <v>0</v>
      </c>
      <c r="S833">
        <v>252.84009641377401</v>
      </c>
      <c r="T833">
        <v>212</v>
      </c>
      <c r="U833">
        <v>225.090401746905</v>
      </c>
      <c r="V833">
        <v>209.04731814977299</v>
      </c>
      <c r="W833">
        <v>202.99999999999901</v>
      </c>
      <c r="X833">
        <v>200</v>
      </c>
      <c r="Y833">
        <v>218.979910790183</v>
      </c>
      <c r="Z833">
        <v>213.46560505168199</v>
      </c>
      <c r="AA833">
        <v>0</v>
      </c>
      <c r="AB833">
        <v>216.82878726620899</v>
      </c>
      <c r="AC833">
        <v>0</v>
      </c>
      <c r="AD833">
        <v>0</v>
      </c>
      <c r="AE833">
        <v>207.32496018747801</v>
      </c>
      <c r="AF833">
        <v>225.656945352132</v>
      </c>
      <c r="AG833">
        <v>207.41881351321399</v>
      </c>
      <c r="AH833">
        <v>0</v>
      </c>
      <c r="AI833">
        <v>347.71040129783398</v>
      </c>
      <c r="AJ833">
        <v>366.049784077293</v>
      </c>
      <c r="AK833">
        <v>0</v>
      </c>
      <c r="AL833">
        <v>0</v>
      </c>
      <c r="AM833">
        <v>0</v>
      </c>
      <c r="AN833">
        <v>235.64058135791601</v>
      </c>
      <c r="AO833">
        <v>241.16796311527199</v>
      </c>
      <c r="AP833">
        <v>236.44396640192099</v>
      </c>
      <c r="AQ833">
        <v>0</v>
      </c>
      <c r="AR833">
        <v>0</v>
      </c>
      <c r="AS833">
        <v>226.00201299603501</v>
      </c>
      <c r="AT833">
        <v>0</v>
      </c>
      <c r="AU833">
        <v>219</v>
      </c>
      <c r="AV833">
        <v>212.71969017678501</v>
      </c>
      <c r="AW833">
        <v>0</v>
      </c>
      <c r="AX833">
        <v>222.66001524093201</v>
      </c>
    </row>
    <row r="834" spans="1:50" x14ac:dyDescent="0.25">
      <c r="A834">
        <v>214.555873925501</v>
      </c>
      <c r="B834">
        <v>345.66849097675998</v>
      </c>
      <c r="C834">
        <v>301.59608316141203</v>
      </c>
      <c r="D834">
        <v>350.99871541435402</v>
      </c>
      <c r="E834">
        <v>219.04475695919001</v>
      </c>
      <c r="F834">
        <v>0</v>
      </c>
      <c r="G834">
        <v>215</v>
      </c>
      <c r="H834">
        <v>0</v>
      </c>
      <c r="I834">
        <v>0</v>
      </c>
      <c r="J834">
        <v>815.47378725786405</v>
      </c>
      <c r="K834">
        <v>279.98016887684997</v>
      </c>
      <c r="L834">
        <v>236.47547059179701</v>
      </c>
      <c r="M834">
        <v>0</v>
      </c>
      <c r="N834">
        <v>0</v>
      </c>
      <c r="O834">
        <v>332.72327703915403</v>
      </c>
      <c r="P834">
        <v>207</v>
      </c>
      <c r="Q834">
        <v>0</v>
      </c>
      <c r="R834">
        <v>0</v>
      </c>
      <c r="S834">
        <v>241.218006916077</v>
      </c>
      <c r="T834">
        <v>212</v>
      </c>
      <c r="U834">
        <v>228.61440870535799</v>
      </c>
      <c r="V834">
        <v>207.93467633222701</v>
      </c>
      <c r="W834">
        <v>202.99999999999901</v>
      </c>
      <c r="X834">
        <v>0</v>
      </c>
      <c r="Y834">
        <v>225.777054092811</v>
      </c>
      <c r="Z834">
        <v>214.67910478222899</v>
      </c>
      <c r="AA834">
        <v>0</v>
      </c>
      <c r="AB834">
        <v>213.86828311750099</v>
      </c>
      <c r="AC834">
        <v>0</v>
      </c>
      <c r="AD834">
        <v>0</v>
      </c>
      <c r="AE834">
        <v>209.26992192895901</v>
      </c>
      <c r="AF834">
        <v>231.99999999999901</v>
      </c>
      <c r="AG834">
        <v>210.403715578543</v>
      </c>
      <c r="AH834">
        <v>0</v>
      </c>
      <c r="AI834">
        <v>329.58634952957601</v>
      </c>
      <c r="AJ834">
        <v>361.872822160206</v>
      </c>
      <c r="AK834">
        <v>0</v>
      </c>
      <c r="AL834">
        <v>0</v>
      </c>
      <c r="AM834">
        <v>0</v>
      </c>
      <c r="AN834">
        <v>234.42990119224001</v>
      </c>
      <c r="AO834">
        <v>240.15083311035701</v>
      </c>
      <c r="AP834">
        <v>237.80285818828199</v>
      </c>
      <c r="AQ834">
        <v>0</v>
      </c>
      <c r="AR834">
        <v>0</v>
      </c>
      <c r="AS834">
        <v>211.889053891782</v>
      </c>
      <c r="AT834">
        <v>0</v>
      </c>
      <c r="AU834">
        <v>0</v>
      </c>
      <c r="AV834">
        <v>214.65508384574599</v>
      </c>
      <c r="AW834">
        <v>0</v>
      </c>
      <c r="AX834">
        <v>227</v>
      </c>
    </row>
    <row r="835" spans="1:50" x14ac:dyDescent="0.25">
      <c r="A835">
        <v>214.81375358166099</v>
      </c>
      <c r="B835">
        <v>346.22518949232398</v>
      </c>
      <c r="C835">
        <v>303.71921661518797</v>
      </c>
      <c r="D835">
        <v>348.76824946995401</v>
      </c>
      <c r="E835">
        <v>218.23520019565299</v>
      </c>
      <c r="F835">
        <v>0</v>
      </c>
      <c r="G835">
        <v>215</v>
      </c>
      <c r="H835">
        <v>0</v>
      </c>
      <c r="I835">
        <v>0</v>
      </c>
      <c r="J835">
        <v>800.40658123441699</v>
      </c>
      <c r="K835">
        <v>279.44023548347201</v>
      </c>
      <c r="L835">
        <v>234.21897541494701</v>
      </c>
      <c r="M835">
        <v>0</v>
      </c>
      <c r="N835">
        <v>0</v>
      </c>
      <c r="O835">
        <v>326.12912622083502</v>
      </c>
      <c r="P835">
        <v>207</v>
      </c>
      <c r="Q835">
        <v>0</v>
      </c>
      <c r="R835">
        <v>0</v>
      </c>
      <c r="S835">
        <v>237.35117303605</v>
      </c>
      <c r="T835">
        <v>212</v>
      </c>
      <c r="U835">
        <v>232.45930019062001</v>
      </c>
      <c r="V835">
        <v>212.05653548694201</v>
      </c>
      <c r="W835">
        <v>202.99999999999901</v>
      </c>
      <c r="X835">
        <v>0</v>
      </c>
      <c r="Y835">
        <v>227.41307810379601</v>
      </c>
      <c r="Z835">
        <v>213.038197454515</v>
      </c>
      <c r="AA835">
        <v>0</v>
      </c>
      <c r="AB835">
        <v>212.08930981652699</v>
      </c>
      <c r="AC835">
        <v>0</v>
      </c>
      <c r="AD835">
        <v>0</v>
      </c>
      <c r="AE835">
        <v>215.48726371900199</v>
      </c>
      <c r="AF835">
        <v>222.32808572303799</v>
      </c>
      <c r="AG835">
        <v>211.345296714699</v>
      </c>
      <c r="AH835">
        <v>0</v>
      </c>
      <c r="AI835">
        <v>319.07224265341398</v>
      </c>
      <c r="AJ835">
        <v>367.46997856774101</v>
      </c>
      <c r="AK835">
        <v>0</v>
      </c>
      <c r="AL835">
        <v>0</v>
      </c>
      <c r="AM835">
        <v>205</v>
      </c>
      <c r="AN835">
        <v>239.288531167202</v>
      </c>
      <c r="AO835">
        <v>236.425991073197</v>
      </c>
      <c r="AP835">
        <v>237.83688260244199</v>
      </c>
      <c r="AQ835">
        <v>0</v>
      </c>
      <c r="AR835">
        <v>0</v>
      </c>
      <c r="AS835">
        <v>215</v>
      </c>
      <c r="AT835">
        <v>0</v>
      </c>
      <c r="AU835">
        <v>0</v>
      </c>
      <c r="AV835">
        <v>219.27803484207701</v>
      </c>
      <c r="AW835">
        <v>0</v>
      </c>
      <c r="AX835">
        <v>227</v>
      </c>
    </row>
    <row r="836" spans="1:50" x14ac:dyDescent="0.25">
      <c r="A836">
        <v>215.071633237822</v>
      </c>
      <c r="B836">
        <v>346.17270650797502</v>
      </c>
      <c r="C836">
        <v>307.59961566199502</v>
      </c>
      <c r="D836">
        <v>353.54143325504202</v>
      </c>
      <c r="E836">
        <v>218.28677980239399</v>
      </c>
      <c r="F836">
        <v>0</v>
      </c>
      <c r="G836">
        <v>227.828435432595</v>
      </c>
      <c r="H836">
        <v>0</v>
      </c>
      <c r="I836">
        <v>0</v>
      </c>
      <c r="J836">
        <v>805.97741132642</v>
      </c>
      <c r="K836">
        <v>278.13721145846301</v>
      </c>
      <c r="L836">
        <v>235.933860893223</v>
      </c>
      <c r="M836">
        <v>0</v>
      </c>
      <c r="N836">
        <v>214</v>
      </c>
      <c r="O836">
        <v>319.021272260834</v>
      </c>
      <c r="P836">
        <v>207</v>
      </c>
      <c r="Q836">
        <v>0</v>
      </c>
      <c r="R836">
        <v>0</v>
      </c>
      <c r="S836">
        <v>232.59000990764599</v>
      </c>
      <c r="T836">
        <v>212</v>
      </c>
      <c r="U836">
        <v>232.19007156371501</v>
      </c>
      <c r="V836">
        <v>209.558523009477</v>
      </c>
      <c r="W836">
        <v>203</v>
      </c>
      <c r="X836">
        <v>0</v>
      </c>
      <c r="Y836">
        <v>227.674392946708</v>
      </c>
      <c r="Z836">
        <v>210.88299264867101</v>
      </c>
      <c r="AA836">
        <v>0</v>
      </c>
      <c r="AB836">
        <v>211.33359771142301</v>
      </c>
      <c r="AC836">
        <v>200</v>
      </c>
      <c r="AD836">
        <v>0</v>
      </c>
      <c r="AE836">
        <v>224.89356659795499</v>
      </c>
      <c r="AF836">
        <v>215.87534738713001</v>
      </c>
      <c r="AG836">
        <v>216.094504896632</v>
      </c>
      <c r="AH836">
        <v>0</v>
      </c>
      <c r="AI836">
        <v>306.62612694618099</v>
      </c>
      <c r="AJ836">
        <v>367.86289780895402</v>
      </c>
      <c r="AK836">
        <v>0</v>
      </c>
      <c r="AL836">
        <v>0</v>
      </c>
      <c r="AM836">
        <v>210.186908962351</v>
      </c>
      <c r="AN836">
        <v>244.52665195076</v>
      </c>
      <c r="AO836">
        <v>241.21518872529199</v>
      </c>
      <c r="AP836">
        <v>242.33918261267999</v>
      </c>
      <c r="AQ836">
        <v>0</v>
      </c>
      <c r="AR836">
        <v>0</v>
      </c>
      <c r="AS836">
        <v>215</v>
      </c>
      <c r="AT836">
        <v>0</v>
      </c>
      <c r="AU836">
        <v>216</v>
      </c>
      <c r="AV836">
        <v>216.54251887715901</v>
      </c>
      <c r="AW836">
        <v>0</v>
      </c>
      <c r="AX836">
        <v>227</v>
      </c>
    </row>
    <row r="837" spans="1:50" x14ac:dyDescent="0.25">
      <c r="A837">
        <v>215.32951289398201</v>
      </c>
      <c r="B837">
        <v>343.07509311067798</v>
      </c>
      <c r="C837">
        <v>310.17245626934999</v>
      </c>
      <c r="D837">
        <v>364.96342892630798</v>
      </c>
      <c r="E837">
        <v>214.76567890747199</v>
      </c>
      <c r="F837">
        <v>0</v>
      </c>
      <c r="G837">
        <v>226.49664693166201</v>
      </c>
      <c r="H837">
        <v>0</v>
      </c>
      <c r="I837">
        <v>0</v>
      </c>
      <c r="J837">
        <v>808.63177997436901</v>
      </c>
      <c r="K837">
        <v>274.531460279518</v>
      </c>
      <c r="L837">
        <v>232.10208631130899</v>
      </c>
      <c r="M837">
        <v>0</v>
      </c>
      <c r="N837">
        <v>214</v>
      </c>
      <c r="O837">
        <v>306.27288569634902</v>
      </c>
      <c r="P837">
        <v>0</v>
      </c>
      <c r="Q837">
        <v>0</v>
      </c>
      <c r="R837">
        <v>0</v>
      </c>
      <c r="S837">
        <v>227.95058081211101</v>
      </c>
      <c r="T837">
        <v>0</v>
      </c>
      <c r="U837">
        <v>240.168518429042</v>
      </c>
      <c r="V837">
        <v>203</v>
      </c>
      <c r="W837">
        <v>0</v>
      </c>
      <c r="X837">
        <v>0</v>
      </c>
      <c r="Y837">
        <v>233.74232387477599</v>
      </c>
      <c r="Z837">
        <v>206.554241164579</v>
      </c>
      <c r="AA837">
        <v>0</v>
      </c>
      <c r="AB837">
        <v>211.523794163784</v>
      </c>
      <c r="AC837">
        <v>200</v>
      </c>
      <c r="AD837">
        <v>0</v>
      </c>
      <c r="AE837">
        <v>233.84214900248901</v>
      </c>
      <c r="AF837">
        <v>204.928279559233</v>
      </c>
      <c r="AG837">
        <v>222.20404217367599</v>
      </c>
      <c r="AH837">
        <v>0</v>
      </c>
      <c r="AI837">
        <v>290.81342761134601</v>
      </c>
      <c r="AJ837">
        <v>370.24478305700001</v>
      </c>
      <c r="AK837">
        <v>0</v>
      </c>
      <c r="AL837">
        <v>0</v>
      </c>
      <c r="AM837">
        <v>212.85426754064599</v>
      </c>
      <c r="AN837">
        <v>245.26984356761599</v>
      </c>
      <c r="AO837">
        <v>240.59505006913099</v>
      </c>
      <c r="AP837">
        <v>245.209141909154</v>
      </c>
      <c r="AQ837">
        <v>0</v>
      </c>
      <c r="AR837">
        <v>0</v>
      </c>
      <c r="AS837">
        <v>0</v>
      </c>
      <c r="AT837">
        <v>0</v>
      </c>
      <c r="AU837">
        <v>216</v>
      </c>
      <c r="AV837">
        <v>215.89736189734299</v>
      </c>
      <c r="AW837">
        <v>0</v>
      </c>
      <c r="AX837">
        <v>220</v>
      </c>
    </row>
    <row r="838" spans="1:50" x14ac:dyDescent="0.25">
      <c r="A838">
        <v>215.58739255014299</v>
      </c>
      <c r="B838">
        <v>342.69937862991299</v>
      </c>
      <c r="C838">
        <v>308.77876597999699</v>
      </c>
      <c r="D838">
        <v>375.47279916860799</v>
      </c>
      <c r="E838">
        <v>214.11894307960199</v>
      </c>
      <c r="F838">
        <v>0</v>
      </c>
      <c r="G838">
        <v>223.46535321610199</v>
      </c>
      <c r="H838">
        <v>0</v>
      </c>
      <c r="I838">
        <v>0</v>
      </c>
      <c r="J838">
        <v>800.14677524189005</v>
      </c>
      <c r="K838">
        <v>266.32053325637798</v>
      </c>
      <c r="L838">
        <v>229.18508481637801</v>
      </c>
      <c r="M838">
        <v>0</v>
      </c>
      <c r="N838">
        <v>214</v>
      </c>
      <c r="O838">
        <v>297.83527215970901</v>
      </c>
      <c r="P838">
        <v>0</v>
      </c>
      <c r="Q838">
        <v>0</v>
      </c>
      <c r="R838">
        <v>0</v>
      </c>
      <c r="S838">
        <v>224.920025668026</v>
      </c>
      <c r="T838">
        <v>0</v>
      </c>
      <c r="U838">
        <v>242.26049777175399</v>
      </c>
      <c r="V838">
        <v>203</v>
      </c>
      <c r="W838">
        <v>0</v>
      </c>
      <c r="X838">
        <v>0</v>
      </c>
      <c r="Y838">
        <v>230.415012251387</v>
      </c>
      <c r="Z838">
        <v>204.054649672257</v>
      </c>
      <c r="AA838">
        <v>0</v>
      </c>
      <c r="AB838">
        <v>210.73173278237201</v>
      </c>
      <c r="AC838">
        <v>200</v>
      </c>
      <c r="AD838">
        <v>0</v>
      </c>
      <c r="AE838">
        <v>231.32827119715299</v>
      </c>
      <c r="AF838">
        <v>204.028871949262</v>
      </c>
      <c r="AG838">
        <v>224.19382857796799</v>
      </c>
      <c r="AH838">
        <v>0</v>
      </c>
      <c r="AI838">
        <v>282.25983494656799</v>
      </c>
      <c r="AJ838">
        <v>358.63083193672099</v>
      </c>
      <c r="AK838">
        <v>0</v>
      </c>
      <c r="AL838">
        <v>0</v>
      </c>
      <c r="AM838">
        <v>212.85426754064599</v>
      </c>
      <c r="AN838">
        <v>246.394764238796</v>
      </c>
      <c r="AO838">
        <v>236.871343022703</v>
      </c>
      <c r="AP838">
        <v>241.40717215452599</v>
      </c>
      <c r="AQ838">
        <v>0</v>
      </c>
      <c r="AR838">
        <v>0</v>
      </c>
      <c r="AS838">
        <v>0</v>
      </c>
      <c r="AT838">
        <v>0</v>
      </c>
      <c r="AU838">
        <v>216</v>
      </c>
      <c r="AV838">
        <v>219.06015501010799</v>
      </c>
      <c r="AW838">
        <v>0</v>
      </c>
      <c r="AX838">
        <v>220</v>
      </c>
    </row>
    <row r="839" spans="1:50" x14ac:dyDescent="0.25">
      <c r="A839">
        <v>215.84527220630301</v>
      </c>
      <c r="B839">
        <v>341.88767416240802</v>
      </c>
      <c r="C839">
        <v>310.91349480036098</v>
      </c>
      <c r="D839">
        <v>394.19561744438897</v>
      </c>
      <c r="E839">
        <v>213.30189751043699</v>
      </c>
      <c r="F839">
        <v>0</v>
      </c>
      <c r="G839">
        <v>225.874237000844</v>
      </c>
      <c r="H839">
        <v>0</v>
      </c>
      <c r="I839">
        <v>0</v>
      </c>
      <c r="J839">
        <v>805.56433496933198</v>
      </c>
      <c r="K839">
        <v>258.77001861917302</v>
      </c>
      <c r="L839">
        <v>224.97168325897101</v>
      </c>
      <c r="M839">
        <v>0</v>
      </c>
      <c r="N839">
        <v>214</v>
      </c>
      <c r="O839">
        <v>293.74251066843902</v>
      </c>
      <c r="P839">
        <v>0</v>
      </c>
      <c r="Q839">
        <v>0</v>
      </c>
      <c r="R839">
        <v>0</v>
      </c>
      <c r="S839">
        <v>227.534709509789</v>
      </c>
      <c r="T839">
        <v>0</v>
      </c>
      <c r="U839">
        <v>242.57690478454899</v>
      </c>
      <c r="V839">
        <v>203</v>
      </c>
      <c r="W839">
        <v>213</v>
      </c>
      <c r="X839">
        <v>0</v>
      </c>
      <c r="Y839">
        <v>229.71492135693501</v>
      </c>
      <c r="Z839">
        <v>204.054649672257</v>
      </c>
      <c r="AA839">
        <v>0</v>
      </c>
      <c r="AB839">
        <v>214.13894753167401</v>
      </c>
      <c r="AC839">
        <v>200</v>
      </c>
      <c r="AD839">
        <v>0</v>
      </c>
      <c r="AE839">
        <v>229.79762310462201</v>
      </c>
      <c r="AF839">
        <v>204.028871949262</v>
      </c>
      <c r="AG839">
        <v>227.79102061614799</v>
      </c>
      <c r="AH839">
        <v>0</v>
      </c>
      <c r="AI839">
        <v>274.047145053316</v>
      </c>
      <c r="AJ839">
        <v>337.86967266753197</v>
      </c>
      <c r="AK839">
        <v>0</v>
      </c>
      <c r="AL839">
        <v>0</v>
      </c>
      <c r="AM839">
        <v>213.747390147175</v>
      </c>
      <c r="AN839">
        <v>247.197016090483</v>
      </c>
      <c r="AO839">
        <v>230.83120346790699</v>
      </c>
      <c r="AP839">
        <v>240.68766760333099</v>
      </c>
      <c r="AQ839">
        <v>0</v>
      </c>
      <c r="AR839">
        <v>0</v>
      </c>
      <c r="AS839">
        <v>0</v>
      </c>
      <c r="AT839">
        <v>0</v>
      </c>
      <c r="AU839">
        <v>216</v>
      </c>
      <c r="AV839">
        <v>215.901347646055</v>
      </c>
      <c r="AW839">
        <v>0</v>
      </c>
      <c r="AX839">
        <v>220</v>
      </c>
    </row>
    <row r="840" spans="1:50" x14ac:dyDescent="0.25">
      <c r="A840">
        <v>216.10315186246399</v>
      </c>
      <c r="B840">
        <v>340.257498261558</v>
      </c>
      <c r="C840">
        <v>308.85092905256602</v>
      </c>
      <c r="D840">
        <v>402.43737871517499</v>
      </c>
      <c r="E840">
        <v>212.259131089166</v>
      </c>
      <c r="F840">
        <v>0</v>
      </c>
      <c r="G840">
        <v>227.02469056752801</v>
      </c>
      <c r="H840">
        <v>0</v>
      </c>
      <c r="I840">
        <v>200</v>
      </c>
      <c r="J840">
        <v>816.04713777781296</v>
      </c>
      <c r="K840">
        <v>255.861695451087</v>
      </c>
      <c r="L840">
        <v>221.035658909901</v>
      </c>
      <c r="M840">
        <v>0</v>
      </c>
      <c r="N840">
        <v>214</v>
      </c>
      <c r="O840">
        <v>279.15094047220498</v>
      </c>
      <c r="P840">
        <v>0</v>
      </c>
      <c r="Q840">
        <v>0</v>
      </c>
      <c r="R840">
        <v>0</v>
      </c>
      <c r="S840">
        <v>222.51237307140499</v>
      </c>
      <c r="T840">
        <v>0</v>
      </c>
      <c r="U840">
        <v>242.956299338973</v>
      </c>
      <c r="V840">
        <v>202.99999999999901</v>
      </c>
      <c r="W840">
        <v>213</v>
      </c>
      <c r="X840">
        <v>0</v>
      </c>
      <c r="Y840">
        <v>234.234447651556</v>
      </c>
      <c r="Z840">
        <v>202.18407203805</v>
      </c>
      <c r="AA840">
        <v>0</v>
      </c>
      <c r="AB840">
        <v>219.378897695295</v>
      </c>
      <c r="AC840">
        <v>200</v>
      </c>
      <c r="AD840">
        <v>0</v>
      </c>
      <c r="AE840">
        <v>229.74617269555401</v>
      </c>
      <c r="AF840">
        <v>201.551068646668</v>
      </c>
      <c r="AG840">
        <v>231.75121549913899</v>
      </c>
      <c r="AH840">
        <v>0</v>
      </c>
      <c r="AI840">
        <v>266.765541166243</v>
      </c>
      <c r="AJ840">
        <v>309.39171415435698</v>
      </c>
      <c r="AK840">
        <v>0</v>
      </c>
      <c r="AL840">
        <v>0</v>
      </c>
      <c r="AM840">
        <v>217.46578317840701</v>
      </c>
      <c r="AN840">
        <v>244.96983702270899</v>
      </c>
      <c r="AO840">
        <v>226.57083813112899</v>
      </c>
      <c r="AP840">
        <v>237.22614504006901</v>
      </c>
      <c r="AQ840">
        <v>0</v>
      </c>
      <c r="AR840">
        <v>0</v>
      </c>
      <c r="AS840">
        <v>0</v>
      </c>
      <c r="AT840">
        <v>0</v>
      </c>
      <c r="AU840">
        <v>216</v>
      </c>
      <c r="AV840">
        <v>214.712879895752</v>
      </c>
      <c r="AW840">
        <v>0</v>
      </c>
      <c r="AX840">
        <v>212.61186219835199</v>
      </c>
    </row>
    <row r="841" spans="1:50" x14ac:dyDescent="0.25">
      <c r="A841">
        <v>216.361031518624</v>
      </c>
      <c r="B841">
        <v>343.20182543849501</v>
      </c>
      <c r="C841">
        <v>308.86785632008502</v>
      </c>
      <c r="D841">
        <v>413.706158970844</v>
      </c>
      <c r="E841">
        <v>209.61439433649099</v>
      </c>
      <c r="F841">
        <v>0</v>
      </c>
      <c r="G841">
        <v>226.92667712833801</v>
      </c>
      <c r="H841">
        <v>0</v>
      </c>
      <c r="I841">
        <v>200</v>
      </c>
      <c r="J841">
        <v>851.55540370934102</v>
      </c>
      <c r="K841">
        <v>251.318330328662</v>
      </c>
      <c r="L841">
        <v>218.15317699563099</v>
      </c>
      <c r="M841">
        <v>0</v>
      </c>
      <c r="N841">
        <v>214</v>
      </c>
      <c r="O841">
        <v>261.23406568471597</v>
      </c>
      <c r="P841">
        <v>0</v>
      </c>
      <c r="Q841">
        <v>0</v>
      </c>
      <c r="R841">
        <v>209</v>
      </c>
      <c r="S841">
        <v>222.01316302194499</v>
      </c>
      <c r="T841">
        <v>0</v>
      </c>
      <c r="U841">
        <v>245.44321142990401</v>
      </c>
      <c r="V841">
        <v>203.41424401074801</v>
      </c>
      <c r="W841">
        <v>213</v>
      </c>
      <c r="X841">
        <v>0</v>
      </c>
      <c r="Y841">
        <v>235.27608883311299</v>
      </c>
      <c r="Z841">
        <v>201.42106393433301</v>
      </c>
      <c r="AA841">
        <v>210</v>
      </c>
      <c r="AB841">
        <v>227.58106348127501</v>
      </c>
      <c r="AC841">
        <v>199.99999999999901</v>
      </c>
      <c r="AD841">
        <v>0</v>
      </c>
      <c r="AE841">
        <v>231.75868534467401</v>
      </c>
      <c r="AF841">
        <v>205.53146883609401</v>
      </c>
      <c r="AG841">
        <v>232.34903574414199</v>
      </c>
      <c r="AH841">
        <v>0</v>
      </c>
      <c r="AI841">
        <v>260.10880765232702</v>
      </c>
      <c r="AJ841">
        <v>270.93242656227198</v>
      </c>
      <c r="AK841">
        <v>0</v>
      </c>
      <c r="AL841">
        <v>0</v>
      </c>
      <c r="AM841">
        <v>230.29875656882601</v>
      </c>
      <c r="AN841">
        <v>240.37612659960499</v>
      </c>
      <c r="AO841">
        <v>221.15069881897799</v>
      </c>
      <c r="AP841">
        <v>235.46670892302501</v>
      </c>
      <c r="AQ841">
        <v>0</v>
      </c>
      <c r="AR841">
        <v>0</v>
      </c>
      <c r="AS841">
        <v>0</v>
      </c>
      <c r="AT841">
        <v>0</v>
      </c>
      <c r="AU841">
        <v>215.157872131332</v>
      </c>
      <c r="AV841">
        <v>216.916362623559</v>
      </c>
      <c r="AW841">
        <v>205</v>
      </c>
      <c r="AX841">
        <v>211.468275395365</v>
      </c>
    </row>
    <row r="842" spans="1:50" x14ac:dyDescent="0.25">
      <c r="A842">
        <v>216.61891117478501</v>
      </c>
      <c r="B842">
        <v>340.251913059336</v>
      </c>
      <c r="C842">
        <v>313.81699881467398</v>
      </c>
      <c r="D842">
        <v>430.56106818204199</v>
      </c>
      <c r="E842">
        <v>207.16085443432601</v>
      </c>
      <c r="F842">
        <v>0</v>
      </c>
      <c r="G842">
        <v>229.91815081002599</v>
      </c>
      <c r="H842">
        <v>0</v>
      </c>
      <c r="I842">
        <v>200</v>
      </c>
      <c r="J842">
        <v>880.26521481433099</v>
      </c>
      <c r="K842">
        <v>246.92854664590101</v>
      </c>
      <c r="L842">
        <v>214.755724970584</v>
      </c>
      <c r="M842">
        <v>0</v>
      </c>
      <c r="N842">
        <v>0</v>
      </c>
      <c r="O842">
        <v>246.135700538462</v>
      </c>
      <c r="P842">
        <v>0</v>
      </c>
      <c r="Q842">
        <v>0</v>
      </c>
      <c r="R842">
        <v>209</v>
      </c>
      <c r="S842">
        <v>219.021679909575</v>
      </c>
      <c r="T842">
        <v>0</v>
      </c>
      <c r="U842">
        <v>240.23233681883499</v>
      </c>
      <c r="V842">
        <v>203.98179570703999</v>
      </c>
      <c r="W842">
        <v>213</v>
      </c>
      <c r="X842">
        <v>0</v>
      </c>
      <c r="Y842">
        <v>238.14195964095299</v>
      </c>
      <c r="Z842">
        <v>202</v>
      </c>
      <c r="AA842">
        <v>206.34721992645601</v>
      </c>
      <c r="AB842">
        <v>220.892549153771</v>
      </c>
      <c r="AC842">
        <v>0</v>
      </c>
      <c r="AD842">
        <v>0</v>
      </c>
      <c r="AE842">
        <v>237.15717639975199</v>
      </c>
      <c r="AF842">
        <v>209.38354738751701</v>
      </c>
      <c r="AG842">
        <v>234.46891485116601</v>
      </c>
      <c r="AH842">
        <v>0</v>
      </c>
      <c r="AI842">
        <v>250.759028690826</v>
      </c>
      <c r="AJ842">
        <v>250.01002710845501</v>
      </c>
      <c r="AK842">
        <v>0</v>
      </c>
      <c r="AL842">
        <v>0</v>
      </c>
      <c r="AM842">
        <v>249.13504907444201</v>
      </c>
      <c r="AN842">
        <v>241.30436488985299</v>
      </c>
      <c r="AO842">
        <v>209.65790057793399</v>
      </c>
      <c r="AP842">
        <v>233.14786697678301</v>
      </c>
      <c r="AQ842">
        <v>0</v>
      </c>
      <c r="AR842">
        <v>0</v>
      </c>
      <c r="AS842">
        <v>0</v>
      </c>
      <c r="AT842">
        <v>0</v>
      </c>
      <c r="AU842">
        <v>208.723762115993</v>
      </c>
      <c r="AV842">
        <v>222.74919531836099</v>
      </c>
      <c r="AW842">
        <v>205</v>
      </c>
      <c r="AX842">
        <v>207.213088936806</v>
      </c>
    </row>
    <row r="843" spans="1:50" x14ac:dyDescent="0.25">
      <c r="A843">
        <v>216.876790830945</v>
      </c>
      <c r="B843">
        <v>337.32365644294902</v>
      </c>
      <c r="C843">
        <v>314.18381541591498</v>
      </c>
      <c r="D843">
        <v>444.64966029174099</v>
      </c>
      <c r="E843">
        <v>208.036208782611</v>
      </c>
      <c r="F843">
        <v>0</v>
      </c>
      <c r="G843">
        <v>221.83553695437601</v>
      </c>
      <c r="H843">
        <v>0</v>
      </c>
      <c r="I843">
        <v>200</v>
      </c>
      <c r="J843">
        <v>895.195147044652</v>
      </c>
      <c r="K843">
        <v>246.070509843412</v>
      </c>
      <c r="L843">
        <v>212.71557393520001</v>
      </c>
      <c r="M843">
        <v>0</v>
      </c>
      <c r="N843">
        <v>0</v>
      </c>
      <c r="O843">
        <v>236.97541769334799</v>
      </c>
      <c r="P843">
        <v>0</v>
      </c>
      <c r="Q843">
        <v>0</v>
      </c>
      <c r="R843">
        <v>209</v>
      </c>
      <c r="S843">
        <v>217.477233787621</v>
      </c>
      <c r="T843">
        <v>0</v>
      </c>
      <c r="U843">
        <v>244.02256021944601</v>
      </c>
      <c r="V843">
        <v>203.98179570703999</v>
      </c>
      <c r="W843">
        <v>213</v>
      </c>
      <c r="X843">
        <v>0</v>
      </c>
      <c r="Y843">
        <v>244.806343315855</v>
      </c>
      <c r="Z843">
        <v>202</v>
      </c>
      <c r="AA843">
        <v>205.449807329473</v>
      </c>
      <c r="AB843">
        <v>220.01045150437201</v>
      </c>
      <c r="AC843">
        <v>0</v>
      </c>
      <c r="AD843">
        <v>0</v>
      </c>
      <c r="AE843">
        <v>245.55977760114499</v>
      </c>
      <c r="AF843">
        <v>209.394037695555</v>
      </c>
      <c r="AG843">
        <v>238.84643096241999</v>
      </c>
      <c r="AH843">
        <v>0</v>
      </c>
      <c r="AI843">
        <v>247.72159391858901</v>
      </c>
      <c r="AJ843">
        <v>230.89346943036799</v>
      </c>
      <c r="AK843">
        <v>0</v>
      </c>
      <c r="AL843">
        <v>0</v>
      </c>
      <c r="AM843">
        <v>250.23758893239199</v>
      </c>
      <c r="AN843">
        <v>240.06521998012499</v>
      </c>
      <c r="AO843">
        <v>203.915337054991</v>
      </c>
      <c r="AP843">
        <v>231.75180618634701</v>
      </c>
      <c r="AQ843">
        <v>0</v>
      </c>
      <c r="AR843">
        <v>0</v>
      </c>
      <c r="AS843">
        <v>0</v>
      </c>
      <c r="AT843">
        <v>0</v>
      </c>
      <c r="AU843">
        <v>207.42749947590599</v>
      </c>
      <c r="AV843">
        <v>229.20190202448899</v>
      </c>
      <c r="AW843">
        <v>205</v>
      </c>
      <c r="AX843">
        <v>203</v>
      </c>
    </row>
    <row r="844" spans="1:50" x14ac:dyDescent="0.25">
      <c r="A844">
        <v>217.13467048710601</v>
      </c>
      <c r="B844">
        <v>336.98930270395198</v>
      </c>
      <c r="C844">
        <v>313.46215445446097</v>
      </c>
      <c r="D844">
        <v>459.09612776089</v>
      </c>
      <c r="E844">
        <v>204.64892791269</v>
      </c>
      <c r="F844">
        <v>0</v>
      </c>
      <c r="G844">
        <v>222.78630267008501</v>
      </c>
      <c r="H844">
        <v>0</v>
      </c>
      <c r="I844">
        <v>200</v>
      </c>
      <c r="J844">
        <v>864.51334523154196</v>
      </c>
      <c r="K844">
        <v>245.66752259565999</v>
      </c>
      <c r="L844">
        <v>207.85206402176701</v>
      </c>
      <c r="M844">
        <v>0</v>
      </c>
      <c r="N844">
        <v>0</v>
      </c>
      <c r="O844">
        <v>231.40994780625201</v>
      </c>
      <c r="P844">
        <v>0</v>
      </c>
      <c r="Q844">
        <v>0</v>
      </c>
      <c r="R844">
        <v>209</v>
      </c>
      <c r="S844">
        <v>220.76950588662501</v>
      </c>
      <c r="T844">
        <v>0</v>
      </c>
      <c r="U844">
        <v>247.76762894459401</v>
      </c>
      <c r="V844">
        <v>203.98179570703999</v>
      </c>
      <c r="W844">
        <v>212.99999999999901</v>
      </c>
      <c r="X844">
        <v>0</v>
      </c>
      <c r="Y844">
        <v>246.64330149211699</v>
      </c>
      <c r="Z844">
        <v>202</v>
      </c>
      <c r="AA844">
        <v>204.946630193543</v>
      </c>
      <c r="AB844">
        <v>216.37754505081799</v>
      </c>
      <c r="AC844">
        <v>0</v>
      </c>
      <c r="AD844">
        <v>0</v>
      </c>
      <c r="AE844">
        <v>249.19853149272501</v>
      </c>
      <c r="AF844">
        <v>209.394037695555</v>
      </c>
      <c r="AG844">
        <v>243.03108914187499</v>
      </c>
      <c r="AH844">
        <v>0</v>
      </c>
      <c r="AI844">
        <v>245.37029453004001</v>
      </c>
      <c r="AJ844">
        <v>225.67822402706901</v>
      </c>
      <c r="AK844">
        <v>0</v>
      </c>
      <c r="AL844">
        <v>0</v>
      </c>
      <c r="AM844">
        <v>265.610490282895</v>
      </c>
      <c r="AN844">
        <v>242.31189050619199</v>
      </c>
      <c r="AO844">
        <v>205.90329662190899</v>
      </c>
      <c r="AP844">
        <v>233.01864392122599</v>
      </c>
      <c r="AQ844">
        <v>0</v>
      </c>
      <c r="AR844">
        <v>0</v>
      </c>
      <c r="AS844">
        <v>0</v>
      </c>
      <c r="AT844">
        <v>0</v>
      </c>
      <c r="AU844">
        <v>213.91231981125901</v>
      </c>
      <c r="AV844">
        <v>233.215962964054</v>
      </c>
      <c r="AW844">
        <v>205</v>
      </c>
      <c r="AX844">
        <v>207.02185787653301</v>
      </c>
    </row>
    <row r="845" spans="1:50" x14ac:dyDescent="0.25">
      <c r="A845">
        <v>217.39255014326599</v>
      </c>
      <c r="B845">
        <v>339.834283463612</v>
      </c>
      <c r="C845">
        <v>313.00348732414398</v>
      </c>
      <c r="D845">
        <v>472.87530083243399</v>
      </c>
      <c r="E845">
        <v>202.84643513823201</v>
      </c>
      <c r="F845">
        <v>0</v>
      </c>
      <c r="G845">
        <v>228.25776685480199</v>
      </c>
      <c r="H845">
        <v>0</v>
      </c>
      <c r="I845">
        <v>200</v>
      </c>
      <c r="J845">
        <v>821.73482144543004</v>
      </c>
      <c r="K845">
        <v>246.261602014337</v>
      </c>
      <c r="L845">
        <v>202.73954978038901</v>
      </c>
      <c r="M845">
        <v>0</v>
      </c>
      <c r="N845">
        <v>0</v>
      </c>
      <c r="O845">
        <v>229.86698871305799</v>
      </c>
      <c r="P845">
        <v>0</v>
      </c>
      <c r="Q845">
        <v>0</v>
      </c>
      <c r="R845">
        <v>209</v>
      </c>
      <c r="S845">
        <v>224.77415373612001</v>
      </c>
      <c r="T845">
        <v>0</v>
      </c>
      <c r="U845">
        <v>244.72407787119201</v>
      </c>
      <c r="V845">
        <v>204.70860012022499</v>
      </c>
      <c r="W845">
        <v>0</v>
      </c>
      <c r="X845">
        <v>0</v>
      </c>
      <c r="Y845">
        <v>247.35130800476901</v>
      </c>
      <c r="Z845">
        <v>202</v>
      </c>
      <c r="AA845">
        <v>204.63484737134399</v>
      </c>
      <c r="AB845">
        <v>212.28236618032199</v>
      </c>
      <c r="AC845">
        <v>0</v>
      </c>
      <c r="AD845">
        <v>0</v>
      </c>
      <c r="AE845">
        <v>249.20875176454399</v>
      </c>
      <c r="AF845">
        <v>209.394037695555</v>
      </c>
      <c r="AG845">
        <v>240.481021312319</v>
      </c>
      <c r="AH845">
        <v>0</v>
      </c>
      <c r="AI845">
        <v>241.952112874828</v>
      </c>
      <c r="AJ845">
        <v>223.91708242813499</v>
      </c>
      <c r="AK845">
        <v>0</v>
      </c>
      <c r="AL845">
        <v>0</v>
      </c>
      <c r="AM845">
        <v>268.37280858338897</v>
      </c>
      <c r="AN845">
        <v>250.58334102126301</v>
      </c>
      <c r="AO845">
        <v>207.93161486947699</v>
      </c>
      <c r="AP845">
        <v>230.71812786898499</v>
      </c>
      <c r="AQ845">
        <v>0</v>
      </c>
      <c r="AR845">
        <v>0</v>
      </c>
      <c r="AS845">
        <v>0</v>
      </c>
      <c r="AT845">
        <v>0</v>
      </c>
      <c r="AU845">
        <v>216.61805809013501</v>
      </c>
      <c r="AV845">
        <v>232.309797512724</v>
      </c>
      <c r="AW845">
        <v>205</v>
      </c>
      <c r="AX845">
        <v>213.26381024197499</v>
      </c>
    </row>
    <row r="846" spans="1:50" x14ac:dyDescent="0.25">
      <c r="A846">
        <v>217.65042979942601</v>
      </c>
      <c r="B846">
        <v>343.90466242614099</v>
      </c>
      <c r="C846">
        <v>313.00684486281102</v>
      </c>
      <c r="D846">
        <v>484.336358236156</v>
      </c>
      <c r="E846">
        <v>203.02490982965301</v>
      </c>
      <c r="F846">
        <v>0</v>
      </c>
      <c r="G846">
        <v>231.25285609262301</v>
      </c>
      <c r="H846">
        <v>0</v>
      </c>
      <c r="I846">
        <v>0</v>
      </c>
      <c r="J846">
        <v>800.87374675071806</v>
      </c>
      <c r="K846">
        <v>243.27745841462001</v>
      </c>
      <c r="L846">
        <v>202.14282743572599</v>
      </c>
      <c r="M846">
        <v>0</v>
      </c>
      <c r="N846">
        <v>0</v>
      </c>
      <c r="O846">
        <v>230.466261064593</v>
      </c>
      <c r="P846">
        <v>0</v>
      </c>
      <c r="Q846">
        <v>201</v>
      </c>
      <c r="R846">
        <v>216.473172520948</v>
      </c>
      <c r="S846">
        <v>229.214112835176</v>
      </c>
      <c r="T846">
        <v>0</v>
      </c>
      <c r="U846">
        <v>247.66732851575</v>
      </c>
      <c r="V846">
        <v>205</v>
      </c>
      <c r="W846">
        <v>0</v>
      </c>
      <c r="X846">
        <v>0</v>
      </c>
      <c r="Y846">
        <v>247.545022445516</v>
      </c>
      <c r="Z846">
        <v>202</v>
      </c>
      <c r="AA846">
        <v>204.01772706132999</v>
      </c>
      <c r="AB846">
        <v>211.195058586355</v>
      </c>
      <c r="AC846">
        <v>0</v>
      </c>
      <c r="AD846">
        <v>0</v>
      </c>
      <c r="AE846">
        <v>243.88280944250999</v>
      </c>
      <c r="AF846">
        <v>207.63762077462999</v>
      </c>
      <c r="AG846">
        <v>239.57142642572401</v>
      </c>
      <c r="AH846">
        <v>0</v>
      </c>
      <c r="AI846">
        <v>240.402333629433</v>
      </c>
      <c r="AJ846">
        <v>224.245996418289</v>
      </c>
      <c r="AK846">
        <v>0</v>
      </c>
      <c r="AL846">
        <v>0</v>
      </c>
      <c r="AM846">
        <v>267.550125127564</v>
      </c>
      <c r="AN846">
        <v>257.53581504858602</v>
      </c>
      <c r="AO846">
        <v>207.47339707164701</v>
      </c>
      <c r="AP846">
        <v>229.70588605493799</v>
      </c>
      <c r="AQ846">
        <v>0</v>
      </c>
      <c r="AR846">
        <v>0</v>
      </c>
      <c r="AS846">
        <v>0</v>
      </c>
      <c r="AT846">
        <v>0</v>
      </c>
      <c r="AU846">
        <v>215.11399275460201</v>
      </c>
      <c r="AV846">
        <v>228.42256826373699</v>
      </c>
      <c r="AW846">
        <v>206.556910941864</v>
      </c>
      <c r="AX846">
        <v>212.408044474523</v>
      </c>
    </row>
    <row r="847" spans="1:50" x14ac:dyDescent="0.25">
      <c r="A847">
        <v>217.90830945558699</v>
      </c>
      <c r="B847">
        <v>346.58408628765898</v>
      </c>
      <c r="C847">
        <v>317.95848926614798</v>
      </c>
      <c r="D847">
        <v>497.08866513947601</v>
      </c>
      <c r="E847">
        <v>203.03330654076899</v>
      </c>
      <c r="F847">
        <v>0</v>
      </c>
      <c r="G847">
        <v>243.22503587758399</v>
      </c>
      <c r="H847">
        <v>0</v>
      </c>
      <c r="I847">
        <v>0</v>
      </c>
      <c r="J847">
        <v>720.94917319726903</v>
      </c>
      <c r="K847">
        <v>244.690118808232</v>
      </c>
      <c r="L847">
        <v>200.50555109012799</v>
      </c>
      <c r="M847">
        <v>0</v>
      </c>
      <c r="N847">
        <v>206</v>
      </c>
      <c r="O847">
        <v>220.98553807295099</v>
      </c>
      <c r="P847">
        <v>0</v>
      </c>
      <c r="Q847">
        <v>201</v>
      </c>
      <c r="R847">
        <v>233</v>
      </c>
      <c r="S847">
        <v>239.14788269460601</v>
      </c>
      <c r="T847">
        <v>0</v>
      </c>
      <c r="U847">
        <v>251.71311916553501</v>
      </c>
      <c r="V847">
        <v>0</v>
      </c>
      <c r="W847">
        <v>0</v>
      </c>
      <c r="X847">
        <v>0</v>
      </c>
      <c r="Y847">
        <v>243.451379200036</v>
      </c>
      <c r="Z847">
        <v>0</v>
      </c>
      <c r="AA847">
        <v>202.49924754211301</v>
      </c>
      <c r="AB847">
        <v>214.25077645051499</v>
      </c>
      <c r="AC847">
        <v>0</v>
      </c>
      <c r="AD847">
        <v>0</v>
      </c>
      <c r="AE847">
        <v>240.999461209261</v>
      </c>
      <c r="AF847">
        <v>204.68600334777199</v>
      </c>
      <c r="AG847">
        <v>238.74783186978399</v>
      </c>
      <c r="AH847">
        <v>0</v>
      </c>
      <c r="AI847">
        <v>240.92610843359299</v>
      </c>
      <c r="AJ847">
        <v>220.18085235642801</v>
      </c>
      <c r="AK847">
        <v>0</v>
      </c>
      <c r="AL847">
        <v>0</v>
      </c>
      <c r="AM847">
        <v>305.40843495145799</v>
      </c>
      <c r="AN847">
        <v>257.661687777503</v>
      </c>
      <c r="AO847">
        <v>207.447636460062</v>
      </c>
      <c r="AP847">
        <v>231.27217748912099</v>
      </c>
      <c r="AQ847">
        <v>0</v>
      </c>
      <c r="AR847">
        <v>0</v>
      </c>
      <c r="AS847">
        <v>0</v>
      </c>
      <c r="AT847">
        <v>0</v>
      </c>
      <c r="AU847">
        <v>218.39037264994801</v>
      </c>
      <c r="AV847">
        <v>224.98166615417799</v>
      </c>
      <c r="AW847">
        <v>210</v>
      </c>
      <c r="AX847">
        <v>209.538796756068</v>
      </c>
    </row>
    <row r="848" spans="1:50" x14ac:dyDescent="0.25">
      <c r="A848">
        <v>218.166189111747</v>
      </c>
      <c r="B848">
        <v>350.54902749504203</v>
      </c>
      <c r="C848">
        <v>315.35437916942101</v>
      </c>
      <c r="D848">
        <v>505.49979603583</v>
      </c>
      <c r="E848">
        <v>203.03330654076899</v>
      </c>
      <c r="F848">
        <v>0</v>
      </c>
      <c r="G848">
        <v>257.649801093907</v>
      </c>
      <c r="H848">
        <v>0</v>
      </c>
      <c r="I848">
        <v>0</v>
      </c>
      <c r="J848">
        <v>677.99724260188498</v>
      </c>
      <c r="K848">
        <v>247.19100415402599</v>
      </c>
      <c r="L848">
        <v>200.50555109012799</v>
      </c>
      <c r="M848">
        <v>0</v>
      </c>
      <c r="N848">
        <v>206</v>
      </c>
      <c r="O848">
        <v>219.056557807334</v>
      </c>
      <c r="P848">
        <v>0</v>
      </c>
      <c r="Q848">
        <v>201</v>
      </c>
      <c r="R848">
        <v>233</v>
      </c>
      <c r="S848">
        <v>246.556906828076</v>
      </c>
      <c r="T848">
        <v>0</v>
      </c>
      <c r="U848">
        <v>251.79059727436399</v>
      </c>
      <c r="V848">
        <v>0</v>
      </c>
      <c r="W848">
        <v>0</v>
      </c>
      <c r="X848">
        <v>0</v>
      </c>
      <c r="Y848">
        <v>245.279297997253</v>
      </c>
      <c r="Z848">
        <v>0</v>
      </c>
      <c r="AA848">
        <v>203</v>
      </c>
      <c r="AB848">
        <v>214.38861027807201</v>
      </c>
      <c r="AC848">
        <v>0</v>
      </c>
      <c r="AD848">
        <v>0</v>
      </c>
      <c r="AE848">
        <v>237.61992002870099</v>
      </c>
      <c r="AF848">
        <v>207</v>
      </c>
      <c r="AG848">
        <v>234.371563325419</v>
      </c>
      <c r="AH848">
        <v>0</v>
      </c>
      <c r="AI848">
        <v>236.73706925488699</v>
      </c>
      <c r="AJ848">
        <v>218.479468851006</v>
      </c>
      <c r="AK848">
        <v>0</v>
      </c>
      <c r="AL848">
        <v>0</v>
      </c>
      <c r="AM848">
        <v>303.04072093515498</v>
      </c>
      <c r="AN848">
        <v>263.57117690906</v>
      </c>
      <c r="AO848">
        <v>210.552904667365</v>
      </c>
      <c r="AP848">
        <v>230.378796713328</v>
      </c>
      <c r="AQ848">
        <v>0</v>
      </c>
      <c r="AR848">
        <v>0</v>
      </c>
      <c r="AS848">
        <v>0</v>
      </c>
      <c r="AT848">
        <v>0</v>
      </c>
      <c r="AU848">
        <v>218.04728125950299</v>
      </c>
      <c r="AV848">
        <v>217.828817452625</v>
      </c>
      <c r="AW848">
        <v>210</v>
      </c>
      <c r="AX848">
        <v>209.538796756068</v>
      </c>
    </row>
    <row r="849" spans="1:50" x14ac:dyDescent="0.25">
      <c r="A849">
        <v>218.42406876790801</v>
      </c>
      <c r="B849">
        <v>352.12592701657002</v>
      </c>
      <c r="C849">
        <v>318.57863862572401</v>
      </c>
      <c r="D849">
        <v>509.02322572149399</v>
      </c>
      <c r="E849">
        <v>203.901739875625</v>
      </c>
      <c r="F849">
        <v>0</v>
      </c>
      <c r="G849">
        <v>259.40004972559001</v>
      </c>
      <c r="H849">
        <v>0</v>
      </c>
      <c r="I849">
        <v>207</v>
      </c>
      <c r="J849">
        <v>629.61308938266905</v>
      </c>
      <c r="K849">
        <v>244.91118942312599</v>
      </c>
      <c r="L849">
        <v>200.65028997927001</v>
      </c>
      <c r="M849">
        <v>208</v>
      </c>
      <c r="N849">
        <v>205.38502921267201</v>
      </c>
      <c r="O849">
        <v>221.105231075999</v>
      </c>
      <c r="P849">
        <v>215</v>
      </c>
      <c r="Q849">
        <v>201</v>
      </c>
      <c r="R849">
        <v>231.43843665744399</v>
      </c>
      <c r="S849">
        <v>240.95215627140701</v>
      </c>
      <c r="T849">
        <v>0</v>
      </c>
      <c r="U849">
        <v>253.79679802893801</v>
      </c>
      <c r="V849">
        <v>0</v>
      </c>
      <c r="W849">
        <v>0</v>
      </c>
      <c r="X849">
        <v>0</v>
      </c>
      <c r="Y849">
        <v>246.98503283675299</v>
      </c>
      <c r="Z849">
        <v>0</v>
      </c>
      <c r="AA849">
        <v>203</v>
      </c>
      <c r="AB849">
        <v>213.799052878011</v>
      </c>
      <c r="AC849">
        <v>0</v>
      </c>
      <c r="AD849">
        <v>205</v>
      </c>
      <c r="AE849">
        <v>240.52018762094099</v>
      </c>
      <c r="AF849">
        <v>207</v>
      </c>
      <c r="AG849">
        <v>235.70513945388799</v>
      </c>
      <c r="AH849">
        <v>0</v>
      </c>
      <c r="AI849">
        <v>235.61859073756901</v>
      </c>
      <c r="AJ849">
        <v>214.31961055775301</v>
      </c>
      <c r="AK849">
        <v>0</v>
      </c>
      <c r="AL849">
        <v>0</v>
      </c>
      <c r="AM849">
        <v>310.32246466365399</v>
      </c>
      <c r="AN849">
        <v>256.42286049760298</v>
      </c>
      <c r="AO849">
        <v>211.67274215827999</v>
      </c>
      <c r="AP849">
        <v>231.439180057789</v>
      </c>
      <c r="AQ849">
        <v>0</v>
      </c>
      <c r="AR849">
        <v>0</v>
      </c>
      <c r="AS849">
        <v>0</v>
      </c>
      <c r="AT849">
        <v>0</v>
      </c>
      <c r="AU849">
        <v>217.52642362493901</v>
      </c>
      <c r="AV849">
        <v>217.04865450337499</v>
      </c>
      <c r="AW849">
        <v>210</v>
      </c>
      <c r="AX849">
        <v>207.93813816438799</v>
      </c>
    </row>
    <row r="850" spans="1:50" x14ac:dyDescent="0.25">
      <c r="A850">
        <v>218.681948424068</v>
      </c>
      <c r="B850">
        <v>352.02190155750299</v>
      </c>
      <c r="C850">
        <v>322.99640669420802</v>
      </c>
      <c r="D850">
        <v>502.18948793122399</v>
      </c>
      <c r="E850">
        <v>205.99999999999901</v>
      </c>
      <c r="F850">
        <v>0</v>
      </c>
      <c r="G850">
        <v>262.33461143940798</v>
      </c>
      <c r="H850">
        <v>0</v>
      </c>
      <c r="I850">
        <v>207</v>
      </c>
      <c r="J850">
        <v>566.20231515863702</v>
      </c>
      <c r="K850">
        <v>248.072594676612</v>
      </c>
      <c r="L850">
        <v>201</v>
      </c>
      <c r="M850">
        <v>207.99999999999901</v>
      </c>
      <c r="N850">
        <v>205.00686297393801</v>
      </c>
      <c r="O850">
        <v>219.419804882253</v>
      </c>
      <c r="P850">
        <v>215</v>
      </c>
      <c r="Q850">
        <v>201</v>
      </c>
      <c r="R850">
        <v>221.94237374574601</v>
      </c>
      <c r="S850">
        <v>240.43004851073999</v>
      </c>
      <c r="T850">
        <v>0</v>
      </c>
      <c r="U850">
        <v>257.05314579164298</v>
      </c>
      <c r="V850">
        <v>0</v>
      </c>
      <c r="W850">
        <v>0</v>
      </c>
      <c r="X850">
        <v>0</v>
      </c>
      <c r="Y850">
        <v>254.92517789315099</v>
      </c>
      <c r="Z850">
        <v>0</v>
      </c>
      <c r="AA850">
        <v>0</v>
      </c>
      <c r="AB850">
        <v>214.64076281675199</v>
      </c>
      <c r="AC850">
        <v>0</v>
      </c>
      <c r="AD850">
        <v>205</v>
      </c>
      <c r="AE850">
        <v>246.592475384327</v>
      </c>
      <c r="AF850">
        <v>207</v>
      </c>
      <c r="AG850">
        <v>237.39552543734499</v>
      </c>
      <c r="AH850">
        <v>0</v>
      </c>
      <c r="AI850">
        <v>230.70944766497999</v>
      </c>
      <c r="AJ850">
        <v>208.06668268200499</v>
      </c>
      <c r="AK850">
        <v>0</v>
      </c>
      <c r="AL850">
        <v>200</v>
      </c>
      <c r="AM850">
        <v>350.92902706969301</v>
      </c>
      <c r="AN850">
        <v>245.866260913254</v>
      </c>
      <c r="AO850">
        <v>213.04423038594899</v>
      </c>
      <c r="AP850">
        <v>227.439150899922</v>
      </c>
      <c r="AQ850">
        <v>0</v>
      </c>
      <c r="AR850">
        <v>0</v>
      </c>
      <c r="AS850">
        <v>0</v>
      </c>
      <c r="AT850">
        <v>0</v>
      </c>
      <c r="AU850">
        <v>219.65054481602101</v>
      </c>
      <c r="AV850">
        <v>220.593906202174</v>
      </c>
      <c r="AW850">
        <v>210</v>
      </c>
      <c r="AX850">
        <v>204</v>
      </c>
    </row>
    <row r="851" spans="1:50" x14ac:dyDescent="0.25">
      <c r="A851">
        <v>218.93982808022901</v>
      </c>
      <c r="B851">
        <v>353.49498783375202</v>
      </c>
      <c r="C851">
        <v>321.48102264041802</v>
      </c>
      <c r="D851">
        <v>494.160678517316</v>
      </c>
      <c r="E851">
        <v>0</v>
      </c>
      <c r="F851">
        <v>0</v>
      </c>
      <c r="G851">
        <v>264.84841346897201</v>
      </c>
      <c r="H851">
        <v>0</v>
      </c>
      <c r="I851">
        <v>207</v>
      </c>
      <c r="J851">
        <v>538.28403737408701</v>
      </c>
      <c r="K851">
        <v>249.16769831898901</v>
      </c>
      <c r="L851">
        <v>0</v>
      </c>
      <c r="M851">
        <v>207.99999999999901</v>
      </c>
      <c r="N851">
        <v>205.00686297393801</v>
      </c>
      <c r="O851">
        <v>218.32704863850199</v>
      </c>
      <c r="P851">
        <v>215</v>
      </c>
      <c r="Q851">
        <v>201</v>
      </c>
      <c r="R851">
        <v>220.450271003018</v>
      </c>
      <c r="S851">
        <v>235.40031530192499</v>
      </c>
      <c r="T851">
        <v>0</v>
      </c>
      <c r="U851">
        <v>256.17642824465202</v>
      </c>
      <c r="V851">
        <v>0</v>
      </c>
      <c r="W851">
        <v>0</v>
      </c>
      <c r="X851">
        <v>0</v>
      </c>
      <c r="Y851">
        <v>266.02573258422399</v>
      </c>
      <c r="Z851">
        <v>0</v>
      </c>
      <c r="AA851">
        <v>0</v>
      </c>
      <c r="AB851">
        <v>218.36581164226499</v>
      </c>
      <c r="AC851">
        <v>0</v>
      </c>
      <c r="AD851">
        <v>205</v>
      </c>
      <c r="AE851">
        <v>251.22620993732599</v>
      </c>
      <c r="AF851">
        <v>207</v>
      </c>
      <c r="AG851">
        <v>237.85745711031799</v>
      </c>
      <c r="AH851">
        <v>0</v>
      </c>
      <c r="AI851">
        <v>231.443460529189</v>
      </c>
      <c r="AJ851">
        <v>206.76071692281201</v>
      </c>
      <c r="AK851">
        <v>0</v>
      </c>
      <c r="AL851">
        <v>200</v>
      </c>
      <c r="AM851">
        <v>343.68132778846399</v>
      </c>
      <c r="AN851">
        <v>243.867155762256</v>
      </c>
      <c r="AO851">
        <v>213.98625074585601</v>
      </c>
      <c r="AP851">
        <v>224.153098997082</v>
      </c>
      <c r="AQ851">
        <v>0</v>
      </c>
      <c r="AR851">
        <v>0</v>
      </c>
      <c r="AS851">
        <v>0</v>
      </c>
      <c r="AT851">
        <v>0</v>
      </c>
      <c r="AU851">
        <v>222.37261447233701</v>
      </c>
      <c r="AV851">
        <v>221.61654568248301</v>
      </c>
      <c r="AW851">
        <v>210</v>
      </c>
      <c r="AX851">
        <v>204</v>
      </c>
    </row>
    <row r="852" spans="1:50" x14ac:dyDescent="0.25">
      <c r="A852">
        <v>219.19770773638899</v>
      </c>
      <c r="B852">
        <v>351.90463534542999</v>
      </c>
      <c r="C852">
        <v>322.31947618498299</v>
      </c>
      <c r="D852">
        <v>481.01584662334102</v>
      </c>
      <c r="E852">
        <v>217</v>
      </c>
      <c r="F852">
        <v>0</v>
      </c>
      <c r="G852">
        <v>262.60674207862399</v>
      </c>
      <c r="H852">
        <v>0</v>
      </c>
      <c r="I852">
        <v>207</v>
      </c>
      <c r="J852">
        <v>482.50497456278202</v>
      </c>
      <c r="K852">
        <v>245.900887086598</v>
      </c>
      <c r="L852">
        <v>0</v>
      </c>
      <c r="M852">
        <v>207.99999999999901</v>
      </c>
      <c r="N852">
        <v>204.529299494025</v>
      </c>
      <c r="O852">
        <v>217.47761154173199</v>
      </c>
      <c r="P852">
        <v>215</v>
      </c>
      <c r="Q852">
        <v>0</v>
      </c>
      <c r="R852">
        <v>215.201262044576</v>
      </c>
      <c r="S852">
        <v>229.50032042052499</v>
      </c>
      <c r="T852">
        <v>0</v>
      </c>
      <c r="U852">
        <v>256.00890101128101</v>
      </c>
      <c r="V852">
        <v>0</v>
      </c>
      <c r="W852">
        <v>0</v>
      </c>
      <c r="X852">
        <v>0</v>
      </c>
      <c r="Y852">
        <v>269.74517822870803</v>
      </c>
      <c r="Z852">
        <v>0</v>
      </c>
      <c r="AA852">
        <v>0</v>
      </c>
      <c r="AB852">
        <v>207.99999999999901</v>
      </c>
      <c r="AC852">
        <v>0</v>
      </c>
      <c r="AD852">
        <v>205</v>
      </c>
      <c r="AE852">
        <v>252.18218304375699</v>
      </c>
      <c r="AF852">
        <v>207</v>
      </c>
      <c r="AG852">
        <v>229.78344196871399</v>
      </c>
      <c r="AH852">
        <v>0</v>
      </c>
      <c r="AI852">
        <v>223.176631743927</v>
      </c>
      <c r="AJ852">
        <v>206.82663810764799</v>
      </c>
      <c r="AK852">
        <v>0</v>
      </c>
      <c r="AL852">
        <v>203.11139075927699</v>
      </c>
      <c r="AM852">
        <v>341.27855875742199</v>
      </c>
      <c r="AN852">
        <v>235.225591131214</v>
      </c>
      <c r="AO852">
        <v>222.99999999999901</v>
      </c>
      <c r="AP852">
        <v>216.024437700395</v>
      </c>
      <c r="AQ852">
        <v>0</v>
      </c>
      <c r="AR852">
        <v>207</v>
      </c>
      <c r="AS852">
        <v>0</v>
      </c>
      <c r="AT852">
        <v>0</v>
      </c>
      <c r="AU852">
        <v>224.30950120560601</v>
      </c>
      <c r="AV852">
        <v>223.05350043508099</v>
      </c>
      <c r="AW852">
        <v>0</v>
      </c>
      <c r="AX852">
        <v>0</v>
      </c>
    </row>
    <row r="853" spans="1:50" x14ac:dyDescent="0.25">
      <c r="A853">
        <v>219.45558739255</v>
      </c>
      <c r="B853">
        <v>355.57082993775799</v>
      </c>
      <c r="C853">
        <v>320.06422519028399</v>
      </c>
      <c r="D853">
        <v>473.023565187543</v>
      </c>
      <c r="E853">
        <v>217</v>
      </c>
      <c r="F853">
        <v>0</v>
      </c>
      <c r="G853">
        <v>260.78571283270099</v>
      </c>
      <c r="H853">
        <v>0</v>
      </c>
      <c r="I853">
        <v>207</v>
      </c>
      <c r="J853">
        <v>459.34527013794599</v>
      </c>
      <c r="K853">
        <v>250.215741077247</v>
      </c>
      <c r="L853">
        <v>0</v>
      </c>
      <c r="M853">
        <v>207.99999999999901</v>
      </c>
      <c r="N853">
        <v>204</v>
      </c>
      <c r="O853">
        <v>218.896856996775</v>
      </c>
      <c r="P853">
        <v>215</v>
      </c>
      <c r="Q853">
        <v>0</v>
      </c>
      <c r="R853">
        <v>214.562604844378</v>
      </c>
      <c r="S853">
        <v>226.46821230687999</v>
      </c>
      <c r="T853">
        <v>0</v>
      </c>
      <c r="U853">
        <v>262.62078482266497</v>
      </c>
      <c r="V853">
        <v>0</v>
      </c>
      <c r="W853">
        <v>0</v>
      </c>
      <c r="X853">
        <v>0</v>
      </c>
      <c r="Y853">
        <v>273.41560058579199</v>
      </c>
      <c r="Z853">
        <v>0</v>
      </c>
      <c r="AA853">
        <v>0</v>
      </c>
      <c r="AB853">
        <v>207.99999999999901</v>
      </c>
      <c r="AC853">
        <v>0</v>
      </c>
      <c r="AD853">
        <v>205</v>
      </c>
      <c r="AE853">
        <v>255.81537973165601</v>
      </c>
      <c r="AF853">
        <v>0</v>
      </c>
      <c r="AG853">
        <v>223.61041736259901</v>
      </c>
      <c r="AH853">
        <v>0</v>
      </c>
      <c r="AI853">
        <v>237.99999999999901</v>
      </c>
      <c r="AJ853">
        <v>207.719032903417</v>
      </c>
      <c r="AK853">
        <v>0</v>
      </c>
      <c r="AL853">
        <v>203.97330303547801</v>
      </c>
      <c r="AM853">
        <v>359.65783693551901</v>
      </c>
      <c r="AN853">
        <v>230.60174037944</v>
      </c>
      <c r="AO853">
        <v>222.99999999999901</v>
      </c>
      <c r="AP853">
        <v>217.93887996698999</v>
      </c>
      <c r="AQ853">
        <v>0</v>
      </c>
      <c r="AR853">
        <v>207</v>
      </c>
      <c r="AS853">
        <v>0</v>
      </c>
      <c r="AT853">
        <v>0</v>
      </c>
      <c r="AU853">
        <v>227.780869253682</v>
      </c>
      <c r="AV853">
        <v>225.182297988144</v>
      </c>
      <c r="AW853">
        <v>0</v>
      </c>
      <c r="AX853">
        <v>0</v>
      </c>
    </row>
    <row r="854" spans="1:50" x14ac:dyDescent="0.25">
      <c r="A854">
        <v>219.71346704870999</v>
      </c>
      <c r="B854">
        <v>351.56384410366502</v>
      </c>
      <c r="C854">
        <v>316.96443847558697</v>
      </c>
      <c r="D854">
        <v>466.934136656916</v>
      </c>
      <c r="E854">
        <v>213.36784417390299</v>
      </c>
      <c r="F854">
        <v>0</v>
      </c>
      <c r="G854">
        <v>263.790935920008</v>
      </c>
      <c r="H854">
        <v>0</v>
      </c>
      <c r="I854">
        <v>206.29188549141401</v>
      </c>
      <c r="J854">
        <v>453.48589472210301</v>
      </c>
      <c r="K854">
        <v>248.71961412357999</v>
      </c>
      <c r="L854">
        <v>0</v>
      </c>
      <c r="M854">
        <v>208</v>
      </c>
      <c r="N854">
        <v>204</v>
      </c>
      <c r="O854">
        <v>217.68950866299099</v>
      </c>
      <c r="P854">
        <v>215</v>
      </c>
      <c r="Q854">
        <v>0</v>
      </c>
      <c r="R854">
        <v>215.945550390346</v>
      </c>
      <c r="S854">
        <v>229.81783802475701</v>
      </c>
      <c r="T854">
        <v>0</v>
      </c>
      <c r="U854">
        <v>269.557784119715</v>
      </c>
      <c r="V854">
        <v>0</v>
      </c>
      <c r="W854">
        <v>0</v>
      </c>
      <c r="X854">
        <v>0</v>
      </c>
      <c r="Y854">
        <v>279.50822146031101</v>
      </c>
      <c r="Z854">
        <v>0</v>
      </c>
      <c r="AA854">
        <v>202</v>
      </c>
      <c r="AB854">
        <v>211.89462979721901</v>
      </c>
      <c r="AC854">
        <v>0</v>
      </c>
      <c r="AD854">
        <v>205</v>
      </c>
      <c r="AE854">
        <v>253.47925094837299</v>
      </c>
      <c r="AF854">
        <v>0</v>
      </c>
      <c r="AG854">
        <v>222.837748037289</v>
      </c>
      <c r="AH854">
        <v>0</v>
      </c>
      <c r="AI854">
        <v>227.732339625512</v>
      </c>
      <c r="AJ854">
        <v>210.21939613674201</v>
      </c>
      <c r="AK854">
        <v>0</v>
      </c>
      <c r="AL854">
        <v>205.903962312614</v>
      </c>
      <c r="AM854">
        <v>341.72032314096202</v>
      </c>
      <c r="AN854">
        <v>233.55968500951499</v>
      </c>
      <c r="AO854">
        <v>223</v>
      </c>
      <c r="AP854">
        <v>217.24406611921799</v>
      </c>
      <c r="AQ854">
        <v>0</v>
      </c>
      <c r="AR854">
        <v>212.10360066917499</v>
      </c>
      <c r="AS854">
        <v>0</v>
      </c>
      <c r="AT854">
        <v>216</v>
      </c>
      <c r="AU854">
        <v>230.71092858883199</v>
      </c>
      <c r="AV854">
        <v>223.263318082458</v>
      </c>
      <c r="AW854">
        <v>0</v>
      </c>
      <c r="AX854">
        <v>0</v>
      </c>
    </row>
    <row r="855" spans="1:50" x14ac:dyDescent="0.25">
      <c r="A855">
        <v>219.971346704871</v>
      </c>
      <c r="B855">
        <v>350.48175288376501</v>
      </c>
      <c r="C855">
        <v>310.16974139506698</v>
      </c>
      <c r="D855">
        <v>459.13447593884001</v>
      </c>
      <c r="E855">
        <v>209.26905015938499</v>
      </c>
      <c r="F855">
        <v>0</v>
      </c>
      <c r="G855">
        <v>272.13388693194599</v>
      </c>
      <c r="H855">
        <v>0</v>
      </c>
      <c r="I855">
        <v>205</v>
      </c>
      <c r="J855">
        <v>423.79273156939701</v>
      </c>
      <c r="K855">
        <v>249.922062326473</v>
      </c>
      <c r="L855">
        <v>0</v>
      </c>
      <c r="M855">
        <v>0</v>
      </c>
      <c r="N855">
        <v>0</v>
      </c>
      <c r="O855">
        <v>225.69389957987499</v>
      </c>
      <c r="P855">
        <v>0</v>
      </c>
      <c r="Q855">
        <v>0</v>
      </c>
      <c r="R855">
        <v>217.880798490964</v>
      </c>
      <c r="S855">
        <v>232.35619658930099</v>
      </c>
      <c r="T855">
        <v>0</v>
      </c>
      <c r="U855">
        <v>278.60357390266199</v>
      </c>
      <c r="V855">
        <v>0</v>
      </c>
      <c r="W855">
        <v>0</v>
      </c>
      <c r="X855">
        <v>0</v>
      </c>
      <c r="Y855">
        <v>275.72797912431298</v>
      </c>
      <c r="Z855">
        <v>0</v>
      </c>
      <c r="AA855">
        <v>202</v>
      </c>
      <c r="AB855">
        <v>219</v>
      </c>
      <c r="AC855">
        <v>0</v>
      </c>
      <c r="AD855">
        <v>0</v>
      </c>
      <c r="AE855">
        <v>251.62546023927399</v>
      </c>
      <c r="AF855">
        <v>0</v>
      </c>
      <c r="AG855">
        <v>222.94325886067199</v>
      </c>
      <c r="AH855">
        <v>0</v>
      </c>
      <c r="AI855">
        <v>209</v>
      </c>
      <c r="AJ855">
        <v>213.546578450487</v>
      </c>
      <c r="AK855">
        <v>0</v>
      </c>
      <c r="AL855">
        <v>218.23192104634001</v>
      </c>
      <c r="AM855">
        <v>357.183012382524</v>
      </c>
      <c r="AN855">
        <v>236.13231384801699</v>
      </c>
      <c r="AO855">
        <v>0</v>
      </c>
      <c r="AP855">
        <v>214.63847306413399</v>
      </c>
      <c r="AQ855">
        <v>0</v>
      </c>
      <c r="AR855">
        <v>218.86834151457401</v>
      </c>
      <c r="AS855">
        <v>0</v>
      </c>
      <c r="AT855">
        <v>216</v>
      </c>
      <c r="AU855">
        <v>237.090802302155</v>
      </c>
      <c r="AV855">
        <v>215.888138703377</v>
      </c>
      <c r="AW855">
        <v>0</v>
      </c>
      <c r="AX855">
        <v>0</v>
      </c>
    </row>
    <row r="856" spans="1:50" x14ac:dyDescent="0.25">
      <c r="A856">
        <v>220.22922636103101</v>
      </c>
      <c r="B856">
        <v>348.64406007248999</v>
      </c>
      <c r="C856">
        <v>307.76952648621102</v>
      </c>
      <c r="D856">
        <v>446.75991694968002</v>
      </c>
      <c r="E856">
        <v>208.66326893186601</v>
      </c>
      <c r="F856">
        <v>0</v>
      </c>
      <c r="G856">
        <v>274.43021727551701</v>
      </c>
      <c r="H856">
        <v>0</v>
      </c>
      <c r="I856">
        <v>205</v>
      </c>
      <c r="J856">
        <v>402.47966982845799</v>
      </c>
      <c r="K856">
        <v>247.88838271214399</v>
      </c>
      <c r="L856">
        <v>0</v>
      </c>
      <c r="M856">
        <v>0</v>
      </c>
      <c r="N856">
        <v>0</v>
      </c>
      <c r="O856">
        <v>227</v>
      </c>
      <c r="P856">
        <v>0</v>
      </c>
      <c r="Q856">
        <v>0</v>
      </c>
      <c r="R856">
        <v>217.81359626611999</v>
      </c>
      <c r="S856">
        <v>238.74184983232001</v>
      </c>
      <c r="T856">
        <v>0</v>
      </c>
      <c r="U856">
        <v>281.31552856427498</v>
      </c>
      <c r="V856">
        <v>0</v>
      </c>
      <c r="W856">
        <v>0</v>
      </c>
      <c r="X856">
        <v>0</v>
      </c>
      <c r="Y856">
        <v>284.46786222570699</v>
      </c>
      <c r="Z856">
        <v>0</v>
      </c>
      <c r="AA856">
        <v>202</v>
      </c>
      <c r="AB856">
        <v>219</v>
      </c>
      <c r="AC856">
        <v>0</v>
      </c>
      <c r="AD856">
        <v>0</v>
      </c>
      <c r="AE856">
        <v>251.56814510427199</v>
      </c>
      <c r="AF856">
        <v>0</v>
      </c>
      <c r="AG856">
        <v>222.98788159074999</v>
      </c>
      <c r="AH856">
        <v>0</v>
      </c>
      <c r="AI856">
        <v>209</v>
      </c>
      <c r="AJ856">
        <v>215.894706057484</v>
      </c>
      <c r="AK856">
        <v>0</v>
      </c>
      <c r="AL856">
        <v>219.38631640452499</v>
      </c>
      <c r="AM856">
        <v>364.42364830931098</v>
      </c>
      <c r="AN856">
        <v>234.46419571784699</v>
      </c>
      <c r="AO856">
        <v>0</v>
      </c>
      <c r="AP856">
        <v>215.28024556031099</v>
      </c>
      <c r="AQ856">
        <v>0</v>
      </c>
      <c r="AR856">
        <v>218.12975677871199</v>
      </c>
      <c r="AS856">
        <v>0</v>
      </c>
      <c r="AT856">
        <v>216</v>
      </c>
      <c r="AU856">
        <v>239.95036788820599</v>
      </c>
      <c r="AV856">
        <v>214.90763316353099</v>
      </c>
      <c r="AW856">
        <v>0</v>
      </c>
      <c r="AX856">
        <v>0</v>
      </c>
    </row>
    <row r="857" spans="1:50" x14ac:dyDescent="0.25">
      <c r="A857">
        <v>220.48710601719199</v>
      </c>
      <c r="B857">
        <v>351.58653877712601</v>
      </c>
      <c r="C857">
        <v>305.35420857918399</v>
      </c>
      <c r="D857">
        <v>436.00838218667798</v>
      </c>
      <c r="E857">
        <v>207.67303993505399</v>
      </c>
      <c r="F857">
        <v>0</v>
      </c>
      <c r="G857">
        <v>281.24874134921703</v>
      </c>
      <c r="H857">
        <v>0</v>
      </c>
      <c r="I857">
        <v>205</v>
      </c>
      <c r="J857">
        <v>390.22886243548402</v>
      </c>
      <c r="K857">
        <v>247.858817505649</v>
      </c>
      <c r="L857">
        <v>0</v>
      </c>
      <c r="M857">
        <v>0</v>
      </c>
      <c r="N857">
        <v>0</v>
      </c>
      <c r="O857">
        <v>234.692141195977</v>
      </c>
      <c r="P857">
        <v>0</v>
      </c>
      <c r="Q857">
        <v>0</v>
      </c>
      <c r="R857">
        <v>215.63487491215699</v>
      </c>
      <c r="S857">
        <v>236.83972941686099</v>
      </c>
      <c r="T857">
        <v>0</v>
      </c>
      <c r="U857">
        <v>283.90669337287699</v>
      </c>
      <c r="V857">
        <v>0</v>
      </c>
      <c r="W857">
        <v>0</v>
      </c>
      <c r="X857">
        <v>0</v>
      </c>
      <c r="Y857">
        <v>300.32477580658298</v>
      </c>
      <c r="Z857">
        <v>0</v>
      </c>
      <c r="AA857">
        <v>205.005597771081</v>
      </c>
      <c r="AB857">
        <v>219</v>
      </c>
      <c r="AC857">
        <v>0</v>
      </c>
      <c r="AD857">
        <v>0</v>
      </c>
      <c r="AE857">
        <v>250.08085597724701</v>
      </c>
      <c r="AF857">
        <v>0</v>
      </c>
      <c r="AG857">
        <v>223.844804813096</v>
      </c>
      <c r="AH857">
        <v>0</v>
      </c>
      <c r="AI857">
        <v>209</v>
      </c>
      <c r="AJ857">
        <v>216.88315537164701</v>
      </c>
      <c r="AK857">
        <v>0</v>
      </c>
      <c r="AL857">
        <v>222.99666738344601</v>
      </c>
      <c r="AM857">
        <v>365.042511520809</v>
      </c>
      <c r="AN857">
        <v>240.913710377895</v>
      </c>
      <c r="AO857">
        <v>211</v>
      </c>
      <c r="AP857">
        <v>214.323761679993</v>
      </c>
      <c r="AQ857">
        <v>0</v>
      </c>
      <c r="AR857">
        <v>218.73223595631799</v>
      </c>
      <c r="AS857">
        <v>0</v>
      </c>
      <c r="AT857">
        <v>216</v>
      </c>
      <c r="AU857">
        <v>239.37046509486501</v>
      </c>
      <c r="AV857">
        <v>214.23741194135499</v>
      </c>
      <c r="AW857">
        <v>0</v>
      </c>
      <c r="AX857">
        <v>0</v>
      </c>
    </row>
    <row r="858" spans="1:50" x14ac:dyDescent="0.25">
      <c r="A858">
        <v>220.74498567335201</v>
      </c>
      <c r="B858">
        <v>350.68235245797098</v>
      </c>
      <c r="C858">
        <v>304.37215756691398</v>
      </c>
      <c r="D858">
        <v>420.61265950124499</v>
      </c>
      <c r="E858">
        <v>208.335263588023</v>
      </c>
      <c r="F858">
        <v>0</v>
      </c>
      <c r="G858">
        <v>291.06475206341798</v>
      </c>
      <c r="H858">
        <v>0</v>
      </c>
      <c r="I858">
        <v>205</v>
      </c>
      <c r="J858">
        <v>351.41055965834801</v>
      </c>
      <c r="K858">
        <v>247.53158711408301</v>
      </c>
      <c r="L858">
        <v>0</v>
      </c>
      <c r="M858">
        <v>0</v>
      </c>
      <c r="N858">
        <v>0</v>
      </c>
      <c r="O858">
        <v>239.915973764656</v>
      </c>
      <c r="P858">
        <v>0</v>
      </c>
      <c r="Q858">
        <v>0</v>
      </c>
      <c r="R858">
        <v>213.35378371520599</v>
      </c>
      <c r="S858">
        <v>229.529449980637</v>
      </c>
      <c r="T858">
        <v>0</v>
      </c>
      <c r="U858">
        <v>283.77107187407103</v>
      </c>
      <c r="V858">
        <v>0</v>
      </c>
      <c r="W858">
        <v>0</v>
      </c>
      <c r="X858">
        <v>0</v>
      </c>
      <c r="Y858">
        <v>303.497437476654</v>
      </c>
      <c r="Z858">
        <v>0</v>
      </c>
      <c r="AA858">
        <v>204.80120757346899</v>
      </c>
      <c r="AB858">
        <v>219</v>
      </c>
      <c r="AC858">
        <v>0</v>
      </c>
      <c r="AD858">
        <v>0</v>
      </c>
      <c r="AE858">
        <v>246.39255680689601</v>
      </c>
      <c r="AF858">
        <v>0</v>
      </c>
      <c r="AG858">
        <v>232.95426097800001</v>
      </c>
      <c r="AH858">
        <v>0</v>
      </c>
      <c r="AI858">
        <v>209</v>
      </c>
      <c r="AJ858">
        <v>217.89534551102</v>
      </c>
      <c r="AK858">
        <v>0</v>
      </c>
      <c r="AL858">
        <v>222.984670560551</v>
      </c>
      <c r="AM858">
        <v>374.67993528275798</v>
      </c>
      <c r="AN858">
        <v>241.58171176466601</v>
      </c>
      <c r="AO858">
        <v>211</v>
      </c>
      <c r="AP858">
        <v>208.40384571276701</v>
      </c>
      <c r="AQ858">
        <v>0</v>
      </c>
      <c r="AR858">
        <v>221.88812183617199</v>
      </c>
      <c r="AS858">
        <v>0</v>
      </c>
      <c r="AT858">
        <v>216</v>
      </c>
      <c r="AU858">
        <v>244.018034128186</v>
      </c>
      <c r="AV858">
        <v>213.53241357236899</v>
      </c>
      <c r="AW858">
        <v>0</v>
      </c>
      <c r="AX858">
        <v>0</v>
      </c>
    </row>
    <row r="859" spans="1:50" x14ac:dyDescent="0.25">
      <c r="A859">
        <v>221.00286532951199</v>
      </c>
      <c r="B859">
        <v>352.775105859794</v>
      </c>
      <c r="C859">
        <v>306.12031175292299</v>
      </c>
      <c r="D859">
        <v>405.78239736484198</v>
      </c>
      <c r="E859">
        <v>210.16079051512301</v>
      </c>
      <c r="F859">
        <v>0</v>
      </c>
      <c r="G859">
        <v>297.19800801907502</v>
      </c>
      <c r="H859">
        <v>0</v>
      </c>
      <c r="I859">
        <v>205</v>
      </c>
      <c r="J859">
        <v>347.48661717382498</v>
      </c>
      <c r="K859">
        <v>248.66379563109399</v>
      </c>
      <c r="L859">
        <v>0</v>
      </c>
      <c r="M859">
        <v>0</v>
      </c>
      <c r="N859">
        <v>0</v>
      </c>
      <c r="O859">
        <v>240.55269085606901</v>
      </c>
      <c r="P859">
        <v>0</v>
      </c>
      <c r="Q859">
        <v>0</v>
      </c>
      <c r="R859">
        <v>212.00441004803599</v>
      </c>
      <c r="S859">
        <v>226.78192502077499</v>
      </c>
      <c r="T859">
        <v>0</v>
      </c>
      <c r="U859">
        <v>288.25386528426202</v>
      </c>
      <c r="V859">
        <v>0</v>
      </c>
      <c r="W859">
        <v>0</v>
      </c>
      <c r="X859">
        <v>0</v>
      </c>
      <c r="Y859">
        <v>316.81786358705199</v>
      </c>
      <c r="Z859">
        <v>0</v>
      </c>
      <c r="AA859">
        <v>204.85742919224299</v>
      </c>
      <c r="AB859">
        <v>217.81116898170001</v>
      </c>
      <c r="AC859">
        <v>0</v>
      </c>
      <c r="AD859">
        <v>0</v>
      </c>
      <c r="AE859">
        <v>247.94274427513699</v>
      </c>
      <c r="AF859">
        <v>0</v>
      </c>
      <c r="AG859">
        <v>230.37159860972599</v>
      </c>
      <c r="AH859">
        <v>0</v>
      </c>
      <c r="AI859">
        <v>209</v>
      </c>
      <c r="AJ859">
        <v>218.47837727092099</v>
      </c>
      <c r="AK859">
        <v>0</v>
      </c>
      <c r="AL859">
        <v>225.38237483696801</v>
      </c>
      <c r="AM859">
        <v>375.47523793469901</v>
      </c>
      <c r="AN859">
        <v>236.257351590676</v>
      </c>
      <c r="AO859">
        <v>211</v>
      </c>
      <c r="AP859">
        <v>212.51291085821799</v>
      </c>
      <c r="AQ859">
        <v>0</v>
      </c>
      <c r="AR859">
        <v>222.19663669683499</v>
      </c>
      <c r="AS859">
        <v>0</v>
      </c>
      <c r="AT859">
        <v>216</v>
      </c>
      <c r="AU859">
        <v>247.15498949633999</v>
      </c>
      <c r="AV859">
        <v>212.75639623432099</v>
      </c>
      <c r="AW859">
        <v>0</v>
      </c>
      <c r="AX859">
        <v>0</v>
      </c>
    </row>
    <row r="860" spans="1:50" x14ac:dyDescent="0.25">
      <c r="A860">
        <v>221.260744985673</v>
      </c>
      <c r="B860">
        <v>358.719392020474</v>
      </c>
      <c r="C860">
        <v>306.02920322961501</v>
      </c>
      <c r="D860">
        <v>395.99831587847802</v>
      </c>
      <c r="E860">
        <v>217.134282074102</v>
      </c>
      <c r="F860">
        <v>0</v>
      </c>
      <c r="G860">
        <v>296.36668881486901</v>
      </c>
      <c r="H860">
        <v>0</v>
      </c>
      <c r="I860">
        <v>204.04451214087999</v>
      </c>
      <c r="J860">
        <v>323.60115152630101</v>
      </c>
      <c r="K860">
        <v>241.19022373242501</v>
      </c>
      <c r="L860">
        <v>0</v>
      </c>
      <c r="M860">
        <v>0</v>
      </c>
      <c r="N860">
        <v>0</v>
      </c>
      <c r="O860">
        <v>248.36974637300401</v>
      </c>
      <c r="P860">
        <v>0</v>
      </c>
      <c r="Q860">
        <v>0</v>
      </c>
      <c r="R860">
        <v>209.632645083878</v>
      </c>
      <c r="S860">
        <v>216.832773588073</v>
      </c>
      <c r="T860">
        <v>0</v>
      </c>
      <c r="U860">
        <v>293.38816718854599</v>
      </c>
      <c r="V860">
        <v>0</v>
      </c>
      <c r="W860">
        <v>0</v>
      </c>
      <c r="X860">
        <v>0</v>
      </c>
      <c r="Y860">
        <v>336.82269003803702</v>
      </c>
      <c r="Z860">
        <v>0</v>
      </c>
      <c r="AA860">
        <v>205.91119371354699</v>
      </c>
      <c r="AB860">
        <v>214</v>
      </c>
      <c r="AC860">
        <v>0</v>
      </c>
      <c r="AD860">
        <v>0</v>
      </c>
      <c r="AE860">
        <v>245.088116259413</v>
      </c>
      <c r="AF860">
        <v>0</v>
      </c>
      <c r="AG860">
        <v>211.97950479007699</v>
      </c>
      <c r="AH860">
        <v>0</v>
      </c>
      <c r="AI860">
        <v>0</v>
      </c>
      <c r="AJ860">
        <v>221.77268693557599</v>
      </c>
      <c r="AK860">
        <v>0</v>
      </c>
      <c r="AL860">
        <v>227.659416403069</v>
      </c>
      <c r="AM860">
        <v>351.48199359615103</v>
      </c>
      <c r="AN860">
        <v>239.888662328403</v>
      </c>
      <c r="AO860">
        <v>211</v>
      </c>
      <c r="AP860">
        <v>222.87080912593299</v>
      </c>
      <c r="AQ860">
        <v>0</v>
      </c>
      <c r="AR860">
        <v>221.795455445258</v>
      </c>
      <c r="AS860">
        <v>0</v>
      </c>
      <c r="AT860">
        <v>0</v>
      </c>
      <c r="AU860">
        <v>251.55501955742099</v>
      </c>
      <c r="AV860">
        <v>207.07774033014601</v>
      </c>
      <c r="AW860">
        <v>0</v>
      </c>
      <c r="AX860">
        <v>0</v>
      </c>
    </row>
    <row r="861" spans="1:50" x14ac:dyDescent="0.25">
      <c r="A861">
        <v>221.51862464183299</v>
      </c>
      <c r="B861">
        <v>356.99233706556402</v>
      </c>
      <c r="C861">
        <v>306.92997318286598</v>
      </c>
      <c r="D861">
        <v>386.58930300605101</v>
      </c>
      <c r="E861">
        <v>218.39745663484399</v>
      </c>
      <c r="F861">
        <v>0</v>
      </c>
      <c r="G861">
        <v>294.69588157765099</v>
      </c>
      <c r="H861">
        <v>0</v>
      </c>
      <c r="I861">
        <v>203.98861711904999</v>
      </c>
      <c r="J861">
        <v>312.22949627973901</v>
      </c>
      <c r="K861">
        <v>243.49391795670999</v>
      </c>
      <c r="L861">
        <v>0</v>
      </c>
      <c r="M861">
        <v>0</v>
      </c>
      <c r="N861">
        <v>0</v>
      </c>
      <c r="O861">
        <v>233.371190441772</v>
      </c>
      <c r="P861">
        <v>0</v>
      </c>
      <c r="Q861">
        <v>0</v>
      </c>
      <c r="R861">
        <v>209.940097091853</v>
      </c>
      <c r="S861">
        <v>216.40765677776099</v>
      </c>
      <c r="T861">
        <v>0</v>
      </c>
      <c r="U861">
        <v>296.16839123242897</v>
      </c>
      <c r="V861">
        <v>0</v>
      </c>
      <c r="W861">
        <v>0</v>
      </c>
      <c r="X861">
        <v>0</v>
      </c>
      <c r="Y861">
        <v>337.36890058377702</v>
      </c>
      <c r="Z861">
        <v>0</v>
      </c>
      <c r="AA861">
        <v>205.91119371354699</v>
      </c>
      <c r="AB861">
        <v>214</v>
      </c>
      <c r="AC861">
        <v>0</v>
      </c>
      <c r="AD861">
        <v>0</v>
      </c>
      <c r="AE861">
        <v>239.23907840251201</v>
      </c>
      <c r="AF861">
        <v>0</v>
      </c>
      <c r="AG861">
        <v>211</v>
      </c>
      <c r="AH861">
        <v>0</v>
      </c>
      <c r="AI861">
        <v>0</v>
      </c>
      <c r="AJ861">
        <v>221.247717165208</v>
      </c>
      <c r="AK861">
        <v>0</v>
      </c>
      <c r="AL861">
        <v>227.02090906137701</v>
      </c>
      <c r="AM861">
        <v>343.85823210139699</v>
      </c>
      <c r="AN861">
        <v>240.13919806432901</v>
      </c>
      <c r="AO861">
        <v>211</v>
      </c>
      <c r="AP861">
        <v>220.662342216779</v>
      </c>
      <c r="AQ861">
        <v>0</v>
      </c>
      <c r="AR861">
        <v>223.41462839287499</v>
      </c>
      <c r="AS861">
        <v>0</v>
      </c>
      <c r="AT861">
        <v>0</v>
      </c>
      <c r="AU861">
        <v>252.49538404006199</v>
      </c>
      <c r="AV861">
        <v>207.47154279762501</v>
      </c>
      <c r="AW861">
        <v>0</v>
      </c>
      <c r="AX861">
        <v>0</v>
      </c>
    </row>
    <row r="862" spans="1:50" x14ac:dyDescent="0.25">
      <c r="A862">
        <v>221.77650429799399</v>
      </c>
      <c r="B862">
        <v>357.58147987092298</v>
      </c>
      <c r="C862">
        <v>306.84411607809602</v>
      </c>
      <c r="D862">
        <v>384.63801628999101</v>
      </c>
      <c r="E862">
        <v>221.013461235319</v>
      </c>
      <c r="F862">
        <v>0</v>
      </c>
      <c r="G862">
        <v>296.61062616750303</v>
      </c>
      <c r="H862">
        <v>0</v>
      </c>
      <c r="I862">
        <v>203.98861711904999</v>
      </c>
      <c r="J862">
        <v>306.57666399966502</v>
      </c>
      <c r="K862">
        <v>240.44727211251001</v>
      </c>
      <c r="L862">
        <v>0</v>
      </c>
      <c r="M862">
        <v>0</v>
      </c>
      <c r="N862">
        <v>0</v>
      </c>
      <c r="O862">
        <v>230.747851210146</v>
      </c>
      <c r="P862">
        <v>0</v>
      </c>
      <c r="Q862">
        <v>0</v>
      </c>
      <c r="R862">
        <v>211.08793037999499</v>
      </c>
      <c r="S862">
        <v>213.11518212211499</v>
      </c>
      <c r="T862">
        <v>0</v>
      </c>
      <c r="U862">
        <v>298.74678096169299</v>
      </c>
      <c r="V862">
        <v>0</v>
      </c>
      <c r="W862">
        <v>0</v>
      </c>
      <c r="X862">
        <v>0</v>
      </c>
      <c r="Y862">
        <v>351.81505623281902</v>
      </c>
      <c r="Z862">
        <v>0</v>
      </c>
      <c r="AA862">
        <v>206.16645123071601</v>
      </c>
      <c r="AB862">
        <v>214</v>
      </c>
      <c r="AC862">
        <v>205.99999999999901</v>
      </c>
      <c r="AD862">
        <v>0</v>
      </c>
      <c r="AE862">
        <v>237.013366559085</v>
      </c>
      <c r="AF862">
        <v>0</v>
      </c>
      <c r="AG862">
        <v>207.86642872035699</v>
      </c>
      <c r="AH862">
        <v>0</v>
      </c>
      <c r="AI862">
        <v>0</v>
      </c>
      <c r="AJ862">
        <v>221.076704260957</v>
      </c>
      <c r="AK862">
        <v>0</v>
      </c>
      <c r="AL862">
        <v>232.76704149588301</v>
      </c>
      <c r="AM862">
        <v>334.19899689917202</v>
      </c>
      <c r="AN862">
        <v>243.40541098877199</v>
      </c>
      <c r="AO862">
        <v>218.39260385620199</v>
      </c>
      <c r="AP862">
        <v>230.34815656635601</v>
      </c>
      <c r="AQ862">
        <v>0</v>
      </c>
      <c r="AR862">
        <v>230.11690724033599</v>
      </c>
      <c r="AS862">
        <v>0</v>
      </c>
      <c r="AT862">
        <v>225</v>
      </c>
      <c r="AU862">
        <v>252.20705399177101</v>
      </c>
      <c r="AV862">
        <v>207.47154279762501</v>
      </c>
      <c r="AW862">
        <v>0</v>
      </c>
      <c r="AX862">
        <v>200</v>
      </c>
    </row>
    <row r="863" spans="1:50" x14ac:dyDescent="0.25">
      <c r="A863">
        <v>222.03438395415401</v>
      </c>
      <c r="B863">
        <v>356.70345579372201</v>
      </c>
      <c r="C863">
        <v>304.20052694449799</v>
      </c>
      <c r="D863">
        <v>376.86754123516801</v>
      </c>
      <c r="E863">
        <v>220.03698755665599</v>
      </c>
      <c r="F863">
        <v>0</v>
      </c>
      <c r="G863">
        <v>295.29839701756202</v>
      </c>
      <c r="H863">
        <v>0</v>
      </c>
      <c r="I863">
        <v>203.98861711904999</v>
      </c>
      <c r="J863">
        <v>289.49564896361198</v>
      </c>
      <c r="K863">
        <v>229.439391944178</v>
      </c>
      <c r="L863">
        <v>0</v>
      </c>
      <c r="M863">
        <v>0</v>
      </c>
      <c r="N863">
        <v>0</v>
      </c>
      <c r="O863">
        <v>224.79767385197599</v>
      </c>
      <c r="P863">
        <v>0</v>
      </c>
      <c r="Q863">
        <v>0</v>
      </c>
      <c r="R863">
        <v>217</v>
      </c>
      <c r="S863">
        <v>216.76304928185701</v>
      </c>
      <c r="T863">
        <v>0</v>
      </c>
      <c r="U863">
        <v>298.58976578210701</v>
      </c>
      <c r="V863">
        <v>0</v>
      </c>
      <c r="W863">
        <v>0</v>
      </c>
      <c r="X863">
        <v>0</v>
      </c>
      <c r="Y863">
        <v>369.26792987972402</v>
      </c>
      <c r="Z863">
        <v>0</v>
      </c>
      <c r="AA863">
        <v>210.82228696139299</v>
      </c>
      <c r="AB863">
        <v>214</v>
      </c>
      <c r="AC863">
        <v>206</v>
      </c>
      <c r="AD863">
        <v>0</v>
      </c>
      <c r="AE863">
        <v>227.16948540527301</v>
      </c>
      <c r="AF863">
        <v>0</v>
      </c>
      <c r="AG863">
        <v>206.47685037652801</v>
      </c>
      <c r="AH863">
        <v>0</v>
      </c>
      <c r="AI863">
        <v>0</v>
      </c>
      <c r="AJ863">
        <v>218.57702335882701</v>
      </c>
      <c r="AK863">
        <v>0</v>
      </c>
      <c r="AL863">
        <v>236.81644484992401</v>
      </c>
      <c r="AM863">
        <v>319.76729470581103</v>
      </c>
      <c r="AN863">
        <v>255.28783466709001</v>
      </c>
      <c r="AO863">
        <v>225</v>
      </c>
      <c r="AP863">
        <v>236.84435611008601</v>
      </c>
      <c r="AQ863">
        <v>0</v>
      </c>
      <c r="AR863">
        <v>226.675713919196</v>
      </c>
      <c r="AS863">
        <v>0</v>
      </c>
      <c r="AT863">
        <v>225</v>
      </c>
      <c r="AU863">
        <v>252.23504167507701</v>
      </c>
      <c r="AV863">
        <v>207.47154279762501</v>
      </c>
      <c r="AW863">
        <v>0</v>
      </c>
      <c r="AX863">
        <v>200</v>
      </c>
    </row>
    <row r="864" spans="1:50" x14ac:dyDescent="0.25">
      <c r="A864">
        <v>222.29226361031499</v>
      </c>
      <c r="B864">
        <v>354.93248777367597</v>
      </c>
      <c r="C864">
        <v>303.413805444746</v>
      </c>
      <c r="D864">
        <v>376.773333959821</v>
      </c>
      <c r="E864">
        <v>220.88858326991499</v>
      </c>
      <c r="F864">
        <v>0</v>
      </c>
      <c r="G864">
        <v>301.93414637577899</v>
      </c>
      <c r="H864">
        <v>0</v>
      </c>
      <c r="I864">
        <v>203.93301604103601</v>
      </c>
      <c r="J864">
        <v>290.86500242421602</v>
      </c>
      <c r="K864">
        <v>229.708954930506</v>
      </c>
      <c r="L864">
        <v>0</v>
      </c>
      <c r="M864">
        <v>0</v>
      </c>
      <c r="N864">
        <v>0</v>
      </c>
      <c r="O864">
        <v>224.539430856709</v>
      </c>
      <c r="P864">
        <v>0</v>
      </c>
      <c r="Q864">
        <v>0</v>
      </c>
      <c r="R864">
        <v>217</v>
      </c>
      <c r="S864">
        <v>217.282910247014</v>
      </c>
      <c r="T864">
        <v>0</v>
      </c>
      <c r="U864">
        <v>305.19053490100703</v>
      </c>
      <c r="V864">
        <v>0</v>
      </c>
      <c r="W864">
        <v>0</v>
      </c>
      <c r="X864">
        <v>0</v>
      </c>
      <c r="Y864">
        <v>368.18936655405003</v>
      </c>
      <c r="Z864">
        <v>0</v>
      </c>
      <c r="AA864">
        <v>210.33987609030001</v>
      </c>
      <c r="AB864">
        <v>214</v>
      </c>
      <c r="AC864">
        <v>206</v>
      </c>
      <c r="AD864">
        <v>0</v>
      </c>
      <c r="AE864">
        <v>226.483685939449</v>
      </c>
      <c r="AF864">
        <v>0</v>
      </c>
      <c r="AG864">
        <v>206.22653288612699</v>
      </c>
      <c r="AH864">
        <v>0</v>
      </c>
      <c r="AI864">
        <v>0</v>
      </c>
      <c r="AJ864">
        <v>218.05156252671401</v>
      </c>
      <c r="AK864">
        <v>211</v>
      </c>
      <c r="AL864">
        <v>234.806372344332</v>
      </c>
      <c r="AM864">
        <v>323.14753266942</v>
      </c>
      <c r="AN864">
        <v>256.00594204032501</v>
      </c>
      <c r="AO864">
        <v>222.64241460821401</v>
      </c>
      <c r="AP864">
        <v>237.204580887318</v>
      </c>
      <c r="AQ864">
        <v>0</v>
      </c>
      <c r="AR864">
        <v>227.212881335378</v>
      </c>
      <c r="AS864">
        <v>0</v>
      </c>
      <c r="AT864">
        <v>225</v>
      </c>
      <c r="AU864">
        <v>250.05514303822301</v>
      </c>
      <c r="AV864">
        <v>207.26323917073501</v>
      </c>
      <c r="AW864">
        <v>0</v>
      </c>
      <c r="AX864">
        <v>200</v>
      </c>
    </row>
    <row r="865" spans="1:50" x14ac:dyDescent="0.25">
      <c r="A865">
        <v>222.550143266475</v>
      </c>
      <c r="B865">
        <v>352.38529882526598</v>
      </c>
      <c r="C865">
        <v>304.62164046796801</v>
      </c>
      <c r="D865">
        <v>365.94061818427701</v>
      </c>
      <c r="E865">
        <v>237.28793356475401</v>
      </c>
      <c r="F865">
        <v>0</v>
      </c>
      <c r="G865">
        <v>314.072935234824</v>
      </c>
      <c r="H865">
        <v>0</v>
      </c>
      <c r="I865">
        <v>203</v>
      </c>
      <c r="J865">
        <v>264.24293048504501</v>
      </c>
      <c r="K865">
        <v>227.74117693692699</v>
      </c>
      <c r="L865">
        <v>0</v>
      </c>
      <c r="M865">
        <v>207</v>
      </c>
      <c r="N865">
        <v>209</v>
      </c>
      <c r="O865">
        <v>225.469784069382</v>
      </c>
      <c r="P865">
        <v>0</v>
      </c>
      <c r="Q865">
        <v>0</v>
      </c>
      <c r="R865">
        <v>0</v>
      </c>
      <c r="S865">
        <v>218.49070487509599</v>
      </c>
      <c r="T865">
        <v>0</v>
      </c>
      <c r="U865">
        <v>308.302703151088</v>
      </c>
      <c r="V865">
        <v>0</v>
      </c>
      <c r="W865">
        <v>0</v>
      </c>
      <c r="X865">
        <v>0</v>
      </c>
      <c r="Y865">
        <v>392.739051984355</v>
      </c>
      <c r="Z865">
        <v>0</v>
      </c>
      <c r="AA865">
        <v>207.52168862477399</v>
      </c>
      <c r="AB865">
        <v>0</v>
      </c>
      <c r="AC865">
        <v>206</v>
      </c>
      <c r="AD865">
        <v>0</v>
      </c>
      <c r="AE865">
        <v>220.46214953272801</v>
      </c>
      <c r="AF865">
        <v>206</v>
      </c>
      <c r="AG865">
        <v>202</v>
      </c>
      <c r="AH865">
        <v>0</v>
      </c>
      <c r="AI865">
        <v>0</v>
      </c>
      <c r="AJ865">
        <v>208.105295846682</v>
      </c>
      <c r="AK865">
        <v>211</v>
      </c>
      <c r="AL865">
        <v>242.24792899845201</v>
      </c>
      <c r="AM865">
        <v>307.93822261192201</v>
      </c>
      <c r="AN865">
        <v>250.45466751166501</v>
      </c>
      <c r="AO865">
        <v>212.57745937419401</v>
      </c>
      <c r="AP865">
        <v>242.85979991937401</v>
      </c>
      <c r="AQ865">
        <v>0</v>
      </c>
      <c r="AR865">
        <v>248.96262031329101</v>
      </c>
      <c r="AS865">
        <v>0</v>
      </c>
      <c r="AT865">
        <v>220.375185761956</v>
      </c>
      <c r="AU865">
        <v>245.522799823681</v>
      </c>
      <c r="AV865">
        <v>205.88785944112999</v>
      </c>
      <c r="AW865">
        <v>0</v>
      </c>
      <c r="AX865">
        <v>200</v>
      </c>
    </row>
    <row r="866" spans="1:50" x14ac:dyDescent="0.25">
      <c r="A866">
        <v>222.80802292263601</v>
      </c>
      <c r="B866">
        <v>348.05198785652902</v>
      </c>
      <c r="C866">
        <v>304.35014377786098</v>
      </c>
      <c r="D866">
        <v>356.93600264533399</v>
      </c>
      <c r="E866">
        <v>238.63317338458</v>
      </c>
      <c r="F866">
        <v>0</v>
      </c>
      <c r="G866">
        <v>316.843151727075</v>
      </c>
      <c r="H866">
        <v>0</v>
      </c>
      <c r="I866">
        <v>0</v>
      </c>
      <c r="J866">
        <v>264.47421853352</v>
      </c>
      <c r="K866">
        <v>229.25248553656101</v>
      </c>
      <c r="L866">
        <v>0</v>
      </c>
      <c r="M866">
        <v>207</v>
      </c>
      <c r="N866">
        <v>209</v>
      </c>
      <c r="O866">
        <v>225.45643936043399</v>
      </c>
      <c r="P866">
        <v>0</v>
      </c>
      <c r="Q866">
        <v>0</v>
      </c>
      <c r="R866">
        <v>0</v>
      </c>
      <c r="S866">
        <v>218.49070487509599</v>
      </c>
      <c r="T866">
        <v>0</v>
      </c>
      <c r="U866">
        <v>307.328227583272</v>
      </c>
      <c r="V866">
        <v>0</v>
      </c>
      <c r="W866">
        <v>0</v>
      </c>
      <c r="X866">
        <v>0</v>
      </c>
      <c r="Y866">
        <v>403.67553648600602</v>
      </c>
      <c r="Z866">
        <v>0</v>
      </c>
      <c r="AA866">
        <v>207.52168862477399</v>
      </c>
      <c r="AB866">
        <v>0</v>
      </c>
      <c r="AC866">
        <v>206</v>
      </c>
      <c r="AD866">
        <v>0</v>
      </c>
      <c r="AE866">
        <v>223.15636447193299</v>
      </c>
      <c r="AF866">
        <v>206</v>
      </c>
      <c r="AG866">
        <v>202</v>
      </c>
      <c r="AH866">
        <v>0</v>
      </c>
      <c r="AI866">
        <v>0</v>
      </c>
      <c r="AJ866">
        <v>206.47437983939</v>
      </c>
      <c r="AK866">
        <v>211</v>
      </c>
      <c r="AL866">
        <v>238.66790997048</v>
      </c>
      <c r="AM866">
        <v>315.65570983692101</v>
      </c>
      <c r="AN866">
        <v>249.24440019182001</v>
      </c>
      <c r="AO866">
        <v>212.57745937419401</v>
      </c>
      <c r="AP866">
        <v>243.037828993158</v>
      </c>
      <c r="AQ866">
        <v>0</v>
      </c>
      <c r="AR866">
        <v>243.638691603316</v>
      </c>
      <c r="AS866">
        <v>0</v>
      </c>
      <c r="AT866">
        <v>219.94436433464</v>
      </c>
      <c r="AU866">
        <v>241.369169031838</v>
      </c>
      <c r="AV866">
        <v>205.99999999999901</v>
      </c>
      <c r="AW866">
        <v>0</v>
      </c>
      <c r="AX866">
        <v>200</v>
      </c>
    </row>
    <row r="867" spans="1:50" x14ac:dyDescent="0.25">
      <c r="A867">
        <v>223.065902578796</v>
      </c>
      <c r="B867">
        <v>352.00135271013897</v>
      </c>
      <c r="C867">
        <v>306.43583156032099</v>
      </c>
      <c r="D867">
        <v>346.33394786480898</v>
      </c>
      <c r="E867">
        <v>250.25552104286399</v>
      </c>
      <c r="F867">
        <v>0</v>
      </c>
      <c r="G867">
        <v>316.08052909789097</v>
      </c>
      <c r="H867">
        <v>0</v>
      </c>
      <c r="I867">
        <v>0</v>
      </c>
      <c r="J867">
        <v>258.66748543362797</v>
      </c>
      <c r="K867">
        <v>226.75734343379699</v>
      </c>
      <c r="L867">
        <v>0</v>
      </c>
      <c r="M867">
        <v>207</v>
      </c>
      <c r="N867">
        <v>209</v>
      </c>
      <c r="O867">
        <v>224.77499227588899</v>
      </c>
      <c r="P867">
        <v>0</v>
      </c>
      <c r="Q867">
        <v>0</v>
      </c>
      <c r="R867">
        <v>212.99999999999901</v>
      </c>
      <c r="S867">
        <v>216.91430025362001</v>
      </c>
      <c r="T867">
        <v>0</v>
      </c>
      <c r="U867">
        <v>312.717085020946</v>
      </c>
      <c r="V867">
        <v>208</v>
      </c>
      <c r="W867">
        <v>0</v>
      </c>
      <c r="X867">
        <v>0</v>
      </c>
      <c r="Y867">
        <v>429.50986034470998</v>
      </c>
      <c r="Z867">
        <v>0</v>
      </c>
      <c r="AA867">
        <v>206.50871366734</v>
      </c>
      <c r="AB867">
        <v>0</v>
      </c>
      <c r="AC867">
        <v>205.99999999999901</v>
      </c>
      <c r="AD867">
        <v>0</v>
      </c>
      <c r="AE867">
        <v>222.87040137937501</v>
      </c>
      <c r="AF867">
        <v>208.762813115683</v>
      </c>
      <c r="AG867">
        <v>202</v>
      </c>
      <c r="AH867">
        <v>0</v>
      </c>
      <c r="AI867">
        <v>0</v>
      </c>
      <c r="AJ867">
        <v>206.572037905576</v>
      </c>
      <c r="AK867">
        <v>211</v>
      </c>
      <c r="AL867">
        <v>239.03141491678801</v>
      </c>
      <c r="AM867">
        <v>306.33981787771199</v>
      </c>
      <c r="AN867">
        <v>246.73544810157401</v>
      </c>
      <c r="AO867">
        <v>207.84240041207099</v>
      </c>
      <c r="AP867">
        <v>237.66277511153601</v>
      </c>
      <c r="AQ867">
        <v>0</v>
      </c>
      <c r="AR867">
        <v>247.123549592328</v>
      </c>
      <c r="AS867">
        <v>0</v>
      </c>
      <c r="AT867">
        <v>219.79387495471099</v>
      </c>
      <c r="AU867">
        <v>239.994426168942</v>
      </c>
      <c r="AV867">
        <v>205.99999999999901</v>
      </c>
      <c r="AW867">
        <v>0</v>
      </c>
      <c r="AX867">
        <v>200</v>
      </c>
    </row>
    <row r="868" spans="1:50" x14ac:dyDescent="0.25">
      <c r="A868">
        <v>223.32378223495701</v>
      </c>
      <c r="B868">
        <v>353.28681948095902</v>
      </c>
      <c r="C868">
        <v>307.49990651451202</v>
      </c>
      <c r="D868">
        <v>332.80731465569698</v>
      </c>
      <c r="E868">
        <v>263.17471367184203</v>
      </c>
      <c r="F868">
        <v>0</v>
      </c>
      <c r="G868">
        <v>315.45775688107898</v>
      </c>
      <c r="H868">
        <v>0</v>
      </c>
      <c r="I868">
        <v>0</v>
      </c>
      <c r="J868">
        <v>257.43981740275899</v>
      </c>
      <c r="K868">
        <v>227.208537337287</v>
      </c>
      <c r="L868">
        <v>0</v>
      </c>
      <c r="M868">
        <v>207</v>
      </c>
      <c r="N868">
        <v>209</v>
      </c>
      <c r="O868">
        <v>225.113993246013</v>
      </c>
      <c r="P868">
        <v>0</v>
      </c>
      <c r="Q868">
        <v>0</v>
      </c>
      <c r="R868">
        <v>213</v>
      </c>
      <c r="S868">
        <v>214.97285264032899</v>
      </c>
      <c r="T868">
        <v>0</v>
      </c>
      <c r="U868">
        <v>312.82456534505002</v>
      </c>
      <c r="V868">
        <v>207.99999999999901</v>
      </c>
      <c r="W868">
        <v>0</v>
      </c>
      <c r="X868">
        <v>0</v>
      </c>
      <c r="Y868">
        <v>458.12464143641802</v>
      </c>
      <c r="Z868">
        <v>0</v>
      </c>
      <c r="AA868">
        <v>204</v>
      </c>
      <c r="AB868">
        <v>0</v>
      </c>
      <c r="AC868">
        <v>0</v>
      </c>
      <c r="AD868">
        <v>0</v>
      </c>
      <c r="AE868">
        <v>230.26395700189201</v>
      </c>
      <c r="AF868">
        <v>210.47299636036399</v>
      </c>
      <c r="AG868">
        <v>0</v>
      </c>
      <c r="AH868">
        <v>0</v>
      </c>
      <c r="AI868">
        <v>0</v>
      </c>
      <c r="AJ868">
        <v>208</v>
      </c>
      <c r="AK868">
        <v>211</v>
      </c>
      <c r="AL868">
        <v>242.447386948299</v>
      </c>
      <c r="AM868">
        <v>300.536250099585</v>
      </c>
      <c r="AN868">
        <v>239.583366840065</v>
      </c>
      <c r="AO868">
        <v>202.01085894386799</v>
      </c>
      <c r="AP868">
        <v>228.86622630063499</v>
      </c>
      <c r="AQ868">
        <v>0</v>
      </c>
      <c r="AR868">
        <v>252.86552631606199</v>
      </c>
      <c r="AS868">
        <v>0</v>
      </c>
      <c r="AT868">
        <v>219.608585444521</v>
      </c>
      <c r="AU868">
        <v>236.580301080813</v>
      </c>
      <c r="AV868">
        <v>205.99999999999901</v>
      </c>
      <c r="AW868">
        <v>0</v>
      </c>
      <c r="AX868">
        <v>0</v>
      </c>
    </row>
    <row r="869" spans="1:50" x14ac:dyDescent="0.25">
      <c r="A869">
        <v>223.58166189111699</v>
      </c>
      <c r="B869">
        <v>359.55375068145202</v>
      </c>
      <c r="C869">
        <v>308.74979616253597</v>
      </c>
      <c r="D869">
        <v>324.75059830168101</v>
      </c>
      <c r="E869">
        <v>262.929053136844</v>
      </c>
      <c r="F869">
        <v>0</v>
      </c>
      <c r="G869">
        <v>308.44683837700302</v>
      </c>
      <c r="H869">
        <v>0</v>
      </c>
      <c r="I869">
        <v>0</v>
      </c>
      <c r="J869">
        <v>257.66799567421799</v>
      </c>
      <c r="K869">
        <v>227.208537337287</v>
      </c>
      <c r="L869">
        <v>0</v>
      </c>
      <c r="M869">
        <v>207</v>
      </c>
      <c r="N869">
        <v>209</v>
      </c>
      <c r="O869">
        <v>225.17692150084599</v>
      </c>
      <c r="P869">
        <v>0</v>
      </c>
      <c r="Q869">
        <v>0</v>
      </c>
      <c r="R869">
        <v>213</v>
      </c>
      <c r="S869">
        <v>214.97285264032899</v>
      </c>
      <c r="T869">
        <v>0</v>
      </c>
      <c r="U869">
        <v>309.31815760066598</v>
      </c>
      <c r="V869">
        <v>207.99999999999901</v>
      </c>
      <c r="W869">
        <v>0</v>
      </c>
      <c r="X869">
        <v>0</v>
      </c>
      <c r="Y869">
        <v>481.75893372365999</v>
      </c>
      <c r="Z869">
        <v>0</v>
      </c>
      <c r="AA869">
        <v>204</v>
      </c>
      <c r="AB869">
        <v>0</v>
      </c>
      <c r="AC869">
        <v>0</v>
      </c>
      <c r="AD869">
        <v>0</v>
      </c>
      <c r="AE869">
        <v>230.52729478442399</v>
      </c>
      <c r="AF869">
        <v>210.47299636036399</v>
      </c>
      <c r="AG869">
        <v>0</v>
      </c>
      <c r="AH869">
        <v>0</v>
      </c>
      <c r="AI869">
        <v>0</v>
      </c>
      <c r="AJ869">
        <v>208</v>
      </c>
      <c r="AK869">
        <v>211</v>
      </c>
      <c r="AL869">
        <v>242.98537742976001</v>
      </c>
      <c r="AM869">
        <v>301.04190354556602</v>
      </c>
      <c r="AN869">
        <v>239.81010337521701</v>
      </c>
      <c r="AO869">
        <v>202.01085894386799</v>
      </c>
      <c r="AP869">
        <v>228.86622630063499</v>
      </c>
      <c r="AQ869">
        <v>0</v>
      </c>
      <c r="AR869">
        <v>252.02091537951699</v>
      </c>
      <c r="AS869">
        <v>0</v>
      </c>
      <c r="AT869">
        <v>219.608585444521</v>
      </c>
      <c r="AU869">
        <v>238.30591262831999</v>
      </c>
      <c r="AV869">
        <v>205.99999999999901</v>
      </c>
      <c r="AW869">
        <v>0</v>
      </c>
      <c r="AX869">
        <v>0</v>
      </c>
    </row>
    <row r="870" spans="1:50" x14ac:dyDescent="0.25">
      <c r="A870">
        <v>223.83954154727701</v>
      </c>
      <c r="B870">
        <v>362.12476689831999</v>
      </c>
      <c r="C870">
        <v>310.75398001536797</v>
      </c>
      <c r="D870">
        <v>313.892712260243</v>
      </c>
      <c r="E870">
        <v>271.82765650720802</v>
      </c>
      <c r="F870">
        <v>206</v>
      </c>
      <c r="G870">
        <v>309.719017209002</v>
      </c>
      <c r="H870">
        <v>221.607554482361</v>
      </c>
      <c r="I870">
        <v>208.40503632157399</v>
      </c>
      <c r="J870">
        <v>230.692516775923</v>
      </c>
      <c r="K870">
        <v>205.434801278588</v>
      </c>
      <c r="L870">
        <v>0</v>
      </c>
      <c r="M870">
        <v>207</v>
      </c>
      <c r="N870">
        <v>225.37262951178499</v>
      </c>
      <c r="O870">
        <v>226.87292346928001</v>
      </c>
      <c r="P870">
        <v>0</v>
      </c>
      <c r="Q870">
        <v>0</v>
      </c>
      <c r="R870">
        <v>218.54332129256201</v>
      </c>
      <c r="S870">
        <v>210.36516460836</v>
      </c>
      <c r="T870">
        <v>0</v>
      </c>
      <c r="U870">
        <v>312.59724906411299</v>
      </c>
      <c r="V870">
        <v>207.99999999999901</v>
      </c>
      <c r="W870">
        <v>0</v>
      </c>
      <c r="X870">
        <v>0</v>
      </c>
      <c r="Y870">
        <v>501.11345781230699</v>
      </c>
      <c r="Z870">
        <v>0</v>
      </c>
      <c r="AA870">
        <v>204</v>
      </c>
      <c r="AB870">
        <v>213</v>
      </c>
      <c r="AC870">
        <v>0</v>
      </c>
      <c r="AD870">
        <v>208</v>
      </c>
      <c r="AE870">
        <v>220.179290580447</v>
      </c>
      <c r="AF870">
        <v>223.65362295258601</v>
      </c>
      <c r="AG870">
        <v>0</v>
      </c>
      <c r="AH870">
        <v>0</v>
      </c>
      <c r="AI870">
        <v>0</v>
      </c>
      <c r="AJ870">
        <v>201.16062955879099</v>
      </c>
      <c r="AK870">
        <v>211</v>
      </c>
      <c r="AL870">
        <v>238.848542995217</v>
      </c>
      <c r="AM870">
        <v>266.381424481301</v>
      </c>
      <c r="AN870">
        <v>239.145151552534</v>
      </c>
      <c r="AO870">
        <v>203.85393415665499</v>
      </c>
      <c r="AP870">
        <v>221.145011865225</v>
      </c>
      <c r="AQ870">
        <v>0</v>
      </c>
      <c r="AR870">
        <v>268.52758414400301</v>
      </c>
      <c r="AS870">
        <v>0</v>
      </c>
      <c r="AT870">
        <v>215.02973897113199</v>
      </c>
      <c r="AU870">
        <v>229.53257666463301</v>
      </c>
      <c r="AV870">
        <v>205.03835239448</v>
      </c>
      <c r="AW870">
        <v>0</v>
      </c>
      <c r="AX870">
        <v>0</v>
      </c>
    </row>
    <row r="871" spans="1:50" x14ac:dyDescent="0.25">
      <c r="A871">
        <v>224.09742120343799</v>
      </c>
      <c r="B871">
        <v>359.22620347022001</v>
      </c>
      <c r="C871">
        <v>310.00409534967997</v>
      </c>
      <c r="D871">
        <v>310.17882828614501</v>
      </c>
      <c r="E871">
        <v>270.651710409011</v>
      </c>
      <c r="F871">
        <v>206</v>
      </c>
      <c r="G871">
        <v>313.61508198690302</v>
      </c>
      <c r="H871">
        <v>220.86256331064499</v>
      </c>
      <c r="I871">
        <v>207.90837554043</v>
      </c>
      <c r="J871">
        <v>229.087994403012</v>
      </c>
      <c r="K871">
        <v>204.448461241491</v>
      </c>
      <c r="L871">
        <v>0</v>
      </c>
      <c r="M871">
        <v>0</v>
      </c>
      <c r="N871">
        <v>228</v>
      </c>
      <c r="O871">
        <v>228.76222313437</v>
      </c>
      <c r="P871">
        <v>0</v>
      </c>
      <c r="Q871">
        <v>0</v>
      </c>
      <c r="R871">
        <v>218.24105456967399</v>
      </c>
      <c r="S871">
        <v>210</v>
      </c>
      <c r="T871">
        <v>0</v>
      </c>
      <c r="U871">
        <v>317.61307727823799</v>
      </c>
      <c r="V871">
        <v>207.99999999999901</v>
      </c>
      <c r="W871">
        <v>0</v>
      </c>
      <c r="X871">
        <v>0</v>
      </c>
      <c r="Y871">
        <v>515.74723614217498</v>
      </c>
      <c r="Z871">
        <v>0</v>
      </c>
      <c r="AA871">
        <v>0</v>
      </c>
      <c r="AB871">
        <v>212.99999999999901</v>
      </c>
      <c r="AC871">
        <v>0</v>
      </c>
      <c r="AD871">
        <v>208</v>
      </c>
      <c r="AE871">
        <v>219.21545754316</v>
      </c>
      <c r="AF871">
        <v>224.46363505249499</v>
      </c>
      <c r="AG871">
        <v>0</v>
      </c>
      <c r="AH871">
        <v>0</v>
      </c>
      <c r="AI871">
        <v>0</v>
      </c>
      <c r="AJ871">
        <v>200.48867659139</v>
      </c>
      <c r="AK871">
        <v>0</v>
      </c>
      <c r="AL871">
        <v>238.67082295845901</v>
      </c>
      <c r="AM871">
        <v>260.72305721574497</v>
      </c>
      <c r="AN871">
        <v>239.79326597629401</v>
      </c>
      <c r="AO871">
        <v>204</v>
      </c>
      <c r="AP871">
        <v>221.500590491309</v>
      </c>
      <c r="AQ871">
        <v>0</v>
      </c>
      <c r="AR871">
        <v>272.04380887236101</v>
      </c>
      <c r="AS871">
        <v>0</v>
      </c>
      <c r="AT871">
        <v>215.05352059119099</v>
      </c>
      <c r="AU871">
        <v>232.37657120132701</v>
      </c>
      <c r="AV871">
        <v>205</v>
      </c>
      <c r="AW871">
        <v>0</v>
      </c>
      <c r="AX871">
        <v>0</v>
      </c>
    </row>
    <row r="872" spans="1:50" x14ac:dyDescent="0.25">
      <c r="A872">
        <v>224.355300859598</v>
      </c>
      <c r="B872">
        <v>359.20623474392198</v>
      </c>
      <c r="C872">
        <v>309.073024748801</v>
      </c>
      <c r="D872">
        <v>309.72958606080999</v>
      </c>
      <c r="E872">
        <v>269.42220266104101</v>
      </c>
      <c r="F872">
        <v>206</v>
      </c>
      <c r="G872">
        <v>314.04223620507003</v>
      </c>
      <c r="H872">
        <v>219.26457468181499</v>
      </c>
      <c r="I872">
        <v>207.90837554043</v>
      </c>
      <c r="J872">
        <v>225.583659283575</v>
      </c>
      <c r="K872">
        <v>204.227465440646</v>
      </c>
      <c r="L872">
        <v>0</v>
      </c>
      <c r="M872">
        <v>0</v>
      </c>
      <c r="N872">
        <v>228</v>
      </c>
      <c r="O872">
        <v>229.63806919707099</v>
      </c>
      <c r="P872">
        <v>0</v>
      </c>
      <c r="Q872">
        <v>237</v>
      </c>
      <c r="R872">
        <v>220.66284449986901</v>
      </c>
      <c r="S872">
        <v>210</v>
      </c>
      <c r="T872">
        <v>0</v>
      </c>
      <c r="U872">
        <v>319.15756426360099</v>
      </c>
      <c r="V872">
        <v>208</v>
      </c>
      <c r="W872">
        <v>0</v>
      </c>
      <c r="X872">
        <v>0</v>
      </c>
      <c r="Y872">
        <v>517.28818295820997</v>
      </c>
      <c r="Z872">
        <v>0</v>
      </c>
      <c r="AA872">
        <v>0</v>
      </c>
      <c r="AB872">
        <v>209.86413610405799</v>
      </c>
      <c r="AC872">
        <v>0</v>
      </c>
      <c r="AD872">
        <v>208</v>
      </c>
      <c r="AE872">
        <v>218.13505392125401</v>
      </c>
      <c r="AF872">
        <v>231.887683509542</v>
      </c>
      <c r="AG872">
        <v>0</v>
      </c>
      <c r="AH872">
        <v>0</v>
      </c>
      <c r="AI872">
        <v>0</v>
      </c>
      <c r="AJ872">
        <v>201.47257804447</v>
      </c>
      <c r="AK872">
        <v>0</v>
      </c>
      <c r="AL872">
        <v>237.60201591341399</v>
      </c>
      <c r="AM872">
        <v>256.15873744017898</v>
      </c>
      <c r="AN872">
        <v>237.397168622376</v>
      </c>
      <c r="AO872">
        <v>204</v>
      </c>
      <c r="AP872">
        <v>219.43195559789601</v>
      </c>
      <c r="AQ872">
        <v>206</v>
      </c>
      <c r="AR872">
        <v>281.25116875975698</v>
      </c>
      <c r="AS872">
        <v>0</v>
      </c>
      <c r="AT872">
        <v>211.44501802257099</v>
      </c>
      <c r="AU872">
        <v>229.39493564387101</v>
      </c>
      <c r="AV872">
        <v>205</v>
      </c>
      <c r="AW872">
        <v>0</v>
      </c>
      <c r="AX872">
        <v>0</v>
      </c>
    </row>
    <row r="873" spans="1:50" x14ac:dyDescent="0.25">
      <c r="A873">
        <v>224.61318051575901</v>
      </c>
      <c r="B873">
        <v>355.8976617143</v>
      </c>
      <c r="C873">
        <v>305.00766800039798</v>
      </c>
      <c r="D873">
        <v>302.74870275794001</v>
      </c>
      <c r="E873">
        <v>266.96532918422298</v>
      </c>
      <c r="F873">
        <v>206</v>
      </c>
      <c r="G873">
        <v>316.506157977778</v>
      </c>
      <c r="H873">
        <v>217.150561054604</v>
      </c>
      <c r="I873">
        <v>207.90837554043</v>
      </c>
      <c r="J873">
        <v>217.91237685883999</v>
      </c>
      <c r="K873">
        <v>203.96567692622699</v>
      </c>
      <c r="L873">
        <v>0</v>
      </c>
      <c r="M873">
        <v>0</v>
      </c>
      <c r="N873">
        <v>228</v>
      </c>
      <c r="O873">
        <v>231.530413196849</v>
      </c>
      <c r="P873">
        <v>0</v>
      </c>
      <c r="Q873">
        <v>237</v>
      </c>
      <c r="R873">
        <v>225.64612096680199</v>
      </c>
      <c r="S873">
        <v>0</v>
      </c>
      <c r="T873">
        <v>0</v>
      </c>
      <c r="U873">
        <v>342.76616744711703</v>
      </c>
      <c r="V873">
        <v>0</v>
      </c>
      <c r="W873">
        <v>0</v>
      </c>
      <c r="X873">
        <v>0</v>
      </c>
      <c r="Y873">
        <v>508.76687057155499</v>
      </c>
      <c r="Z873">
        <v>0</v>
      </c>
      <c r="AA873">
        <v>0</v>
      </c>
      <c r="AB873">
        <v>206.38931650758499</v>
      </c>
      <c r="AC873">
        <v>0</v>
      </c>
      <c r="AD873">
        <v>208</v>
      </c>
      <c r="AE873">
        <v>216.215067875876</v>
      </c>
      <c r="AF873">
        <v>238.841819443822</v>
      </c>
      <c r="AG873">
        <v>0</v>
      </c>
      <c r="AH873">
        <v>0</v>
      </c>
      <c r="AI873">
        <v>0</v>
      </c>
      <c r="AJ873">
        <v>202.64250940950299</v>
      </c>
      <c r="AK873">
        <v>0</v>
      </c>
      <c r="AL873">
        <v>234.119841739527</v>
      </c>
      <c r="AM873">
        <v>247.60226764180899</v>
      </c>
      <c r="AN873">
        <v>230.54170934138401</v>
      </c>
      <c r="AO873">
        <v>0</v>
      </c>
      <c r="AP873">
        <v>216.66737063644001</v>
      </c>
      <c r="AQ873">
        <v>206</v>
      </c>
      <c r="AR873">
        <v>291.19049838273497</v>
      </c>
      <c r="AS873">
        <v>0</v>
      </c>
      <c r="AT873">
        <v>204.47445765559601</v>
      </c>
      <c r="AU873">
        <v>220.93542381456399</v>
      </c>
      <c r="AV873">
        <v>205</v>
      </c>
      <c r="AW873">
        <v>0</v>
      </c>
      <c r="AX873">
        <v>0</v>
      </c>
    </row>
    <row r="874" spans="1:50" x14ac:dyDescent="0.25">
      <c r="A874">
        <v>224.871060171919</v>
      </c>
      <c r="B874">
        <v>354.62960097751102</v>
      </c>
      <c r="C874">
        <v>304.35012226657898</v>
      </c>
      <c r="D874">
        <v>303.280551493676</v>
      </c>
      <c r="E874">
        <v>266.96532918422298</v>
      </c>
      <c r="F874">
        <v>206</v>
      </c>
      <c r="G874">
        <v>315.225297265655</v>
      </c>
      <c r="H874">
        <v>217.150561054604</v>
      </c>
      <c r="I874">
        <v>207.90837554043</v>
      </c>
      <c r="J874">
        <v>217.91237685883999</v>
      </c>
      <c r="K874">
        <v>203.96567692622699</v>
      </c>
      <c r="L874">
        <v>0</v>
      </c>
      <c r="M874">
        <v>0</v>
      </c>
      <c r="N874">
        <v>228</v>
      </c>
      <c r="O874">
        <v>231.530413196849</v>
      </c>
      <c r="P874">
        <v>0</v>
      </c>
      <c r="Q874">
        <v>237</v>
      </c>
      <c r="R874">
        <v>225.64612096680199</v>
      </c>
      <c r="S874">
        <v>0</v>
      </c>
      <c r="T874">
        <v>0</v>
      </c>
      <c r="U874">
        <v>345.31456767698501</v>
      </c>
      <c r="V874">
        <v>0</v>
      </c>
      <c r="W874">
        <v>0</v>
      </c>
      <c r="X874">
        <v>0</v>
      </c>
      <c r="Y874">
        <v>508.01504942136302</v>
      </c>
      <c r="Z874">
        <v>0</v>
      </c>
      <c r="AA874">
        <v>0</v>
      </c>
      <c r="AB874">
        <v>206.38931650758499</v>
      </c>
      <c r="AC874">
        <v>0</v>
      </c>
      <c r="AD874">
        <v>208</v>
      </c>
      <c r="AE874">
        <v>216.215067875876</v>
      </c>
      <c r="AF874">
        <v>238.841819443822</v>
      </c>
      <c r="AG874">
        <v>0</v>
      </c>
      <c r="AH874">
        <v>0</v>
      </c>
      <c r="AI874">
        <v>0</v>
      </c>
      <c r="AJ874">
        <v>202.64250940950299</v>
      </c>
      <c r="AK874">
        <v>0</v>
      </c>
      <c r="AL874">
        <v>234.119841739527</v>
      </c>
      <c r="AM874">
        <v>247.60226764180899</v>
      </c>
      <c r="AN874">
        <v>230.54170934138401</v>
      </c>
      <c r="AO874">
        <v>0</v>
      </c>
      <c r="AP874">
        <v>216.66737063644001</v>
      </c>
      <c r="AQ874">
        <v>206</v>
      </c>
      <c r="AR874">
        <v>291.19049838273497</v>
      </c>
      <c r="AS874">
        <v>0</v>
      </c>
      <c r="AT874">
        <v>204.47445765559601</v>
      </c>
      <c r="AU874">
        <v>220.93542381456399</v>
      </c>
      <c r="AV874">
        <v>205</v>
      </c>
      <c r="AW874">
        <v>0</v>
      </c>
      <c r="AX874">
        <v>0</v>
      </c>
    </row>
    <row r="875" spans="1:50" x14ac:dyDescent="0.25">
      <c r="A875">
        <v>225.12893982808001</v>
      </c>
      <c r="B875">
        <v>350.14831533033703</v>
      </c>
      <c r="C875">
        <v>300.586227182306</v>
      </c>
      <c r="D875">
        <v>296.01312530160902</v>
      </c>
      <c r="E875">
        <v>264.59461315624401</v>
      </c>
      <c r="F875">
        <v>206</v>
      </c>
      <c r="G875">
        <v>317.781805831773</v>
      </c>
      <c r="H875">
        <v>213.492179115298</v>
      </c>
      <c r="I875">
        <v>209.583744148427</v>
      </c>
      <c r="J875">
        <v>214.64777696458401</v>
      </c>
      <c r="K875">
        <v>203.405504793196</v>
      </c>
      <c r="L875">
        <v>220.859445516151</v>
      </c>
      <c r="M875">
        <v>219</v>
      </c>
      <c r="N875">
        <v>228</v>
      </c>
      <c r="O875">
        <v>226.516024372049</v>
      </c>
      <c r="P875">
        <v>0</v>
      </c>
      <c r="Q875">
        <v>223.63486937423099</v>
      </c>
      <c r="R875">
        <v>227.99103112282299</v>
      </c>
      <c r="S875">
        <v>201</v>
      </c>
      <c r="T875">
        <v>0</v>
      </c>
      <c r="U875">
        <v>342.39124325131201</v>
      </c>
      <c r="V875">
        <v>0</v>
      </c>
      <c r="W875">
        <v>0</v>
      </c>
      <c r="X875">
        <v>0</v>
      </c>
      <c r="Y875">
        <v>472.94872293347299</v>
      </c>
      <c r="Z875">
        <v>0</v>
      </c>
      <c r="AA875">
        <v>0</v>
      </c>
      <c r="AB875">
        <v>201.995978948642</v>
      </c>
      <c r="AC875">
        <v>0</v>
      </c>
      <c r="AD875">
        <v>208</v>
      </c>
      <c r="AE875">
        <v>214.226910914152</v>
      </c>
      <c r="AF875">
        <v>257.21924268612997</v>
      </c>
      <c r="AG875">
        <v>0</v>
      </c>
      <c r="AH875">
        <v>0</v>
      </c>
      <c r="AI875">
        <v>0</v>
      </c>
      <c r="AJ875">
        <v>205.15306573007501</v>
      </c>
      <c r="AK875">
        <v>0</v>
      </c>
      <c r="AL875">
        <v>231.78594809534101</v>
      </c>
      <c r="AM875">
        <v>245.48658905759299</v>
      </c>
      <c r="AN875">
        <v>227.780906724711</v>
      </c>
      <c r="AO875">
        <v>0</v>
      </c>
      <c r="AP875">
        <v>214.806211726778</v>
      </c>
      <c r="AQ875">
        <v>210.335131042125</v>
      </c>
      <c r="AR875">
        <v>312.47307623134401</v>
      </c>
      <c r="AS875">
        <v>0</v>
      </c>
      <c r="AT875">
        <v>217.701994580123</v>
      </c>
      <c r="AU875">
        <v>214.10198787093401</v>
      </c>
      <c r="AV875">
        <v>217.49538966421201</v>
      </c>
      <c r="AW875">
        <v>0</v>
      </c>
      <c r="AX875">
        <v>0</v>
      </c>
    </row>
    <row r="876" spans="1:50" x14ac:dyDescent="0.25">
      <c r="A876">
        <v>225.38681948423999</v>
      </c>
      <c r="B876">
        <v>349.58636168279099</v>
      </c>
      <c r="C876">
        <v>299.85180141115001</v>
      </c>
      <c r="D876">
        <v>294.23466821259399</v>
      </c>
      <c r="E876">
        <v>264.05440871911298</v>
      </c>
      <c r="F876">
        <v>0</v>
      </c>
      <c r="G876">
        <v>318.50494377589501</v>
      </c>
      <c r="H876">
        <v>212.78208676539299</v>
      </c>
      <c r="I876">
        <v>209.95419126812601</v>
      </c>
      <c r="J876">
        <v>213.49715804684701</v>
      </c>
      <c r="K876">
        <v>203</v>
      </c>
      <c r="L876">
        <v>220.88547817031599</v>
      </c>
      <c r="M876">
        <v>219</v>
      </c>
      <c r="N876">
        <v>0</v>
      </c>
      <c r="O876">
        <v>225.45874454462799</v>
      </c>
      <c r="P876">
        <v>0</v>
      </c>
      <c r="Q876">
        <v>222.08525859458601</v>
      </c>
      <c r="R876">
        <v>228.39004299126501</v>
      </c>
      <c r="S876">
        <v>201</v>
      </c>
      <c r="T876">
        <v>0</v>
      </c>
      <c r="U876">
        <v>342.291725531022</v>
      </c>
      <c r="V876">
        <v>0</v>
      </c>
      <c r="W876">
        <v>0</v>
      </c>
      <c r="X876">
        <v>0</v>
      </c>
      <c r="Y876">
        <v>466.13098412003899</v>
      </c>
      <c r="Z876">
        <v>0</v>
      </c>
      <c r="AA876">
        <v>0</v>
      </c>
      <c r="AB876">
        <v>200.98299129606499</v>
      </c>
      <c r="AC876">
        <v>0</v>
      </c>
      <c r="AD876">
        <v>0</v>
      </c>
      <c r="AE876">
        <v>213.502841953152</v>
      </c>
      <c r="AF876">
        <v>260.43401374990299</v>
      </c>
      <c r="AG876">
        <v>0</v>
      </c>
      <c r="AH876">
        <v>0</v>
      </c>
      <c r="AI876">
        <v>0</v>
      </c>
      <c r="AJ876">
        <v>206.00568390630499</v>
      </c>
      <c r="AK876">
        <v>0</v>
      </c>
      <c r="AL876">
        <v>230.96629596940801</v>
      </c>
      <c r="AM876">
        <v>244.772292462747</v>
      </c>
      <c r="AN876">
        <v>227.18979980409901</v>
      </c>
      <c r="AO876">
        <v>0</v>
      </c>
      <c r="AP876">
        <v>213.93179312433099</v>
      </c>
      <c r="AQ876">
        <v>210.61036715276899</v>
      </c>
      <c r="AR876">
        <v>316.56440669280801</v>
      </c>
      <c r="AS876">
        <v>0</v>
      </c>
      <c r="AT876">
        <v>218.929518391117</v>
      </c>
      <c r="AU876">
        <v>208</v>
      </c>
      <c r="AV876">
        <v>218.93128690218899</v>
      </c>
      <c r="AW876">
        <v>0</v>
      </c>
      <c r="AX876">
        <v>0</v>
      </c>
    </row>
    <row r="877" spans="1:50" x14ac:dyDescent="0.25">
      <c r="A877">
        <v>225.644699140401</v>
      </c>
      <c r="B877">
        <v>352.31018402233701</v>
      </c>
      <c r="C877">
        <v>307.48531658924799</v>
      </c>
      <c r="D877">
        <v>288.69562599326298</v>
      </c>
      <c r="E877">
        <v>266.166899672689</v>
      </c>
      <c r="F877">
        <v>0</v>
      </c>
      <c r="G877">
        <v>320.42692126327</v>
      </c>
      <c r="H877">
        <v>212.383747094879</v>
      </c>
      <c r="I877">
        <v>211.02864409997301</v>
      </c>
      <c r="J877">
        <v>212.27703166248099</v>
      </c>
      <c r="K877">
        <v>203</v>
      </c>
      <c r="L877">
        <v>220.88547817031599</v>
      </c>
      <c r="M877">
        <v>214.69203521384</v>
      </c>
      <c r="N877">
        <v>0</v>
      </c>
      <c r="O877">
        <v>224.06734221952399</v>
      </c>
      <c r="P877">
        <v>0</v>
      </c>
      <c r="Q877">
        <v>221.40856954189101</v>
      </c>
      <c r="R877">
        <v>231.374215683415</v>
      </c>
      <c r="S877">
        <v>201</v>
      </c>
      <c r="T877">
        <v>0</v>
      </c>
      <c r="U877">
        <v>335.61219144344</v>
      </c>
      <c r="V877">
        <v>0</v>
      </c>
      <c r="W877">
        <v>0</v>
      </c>
      <c r="X877">
        <v>0</v>
      </c>
      <c r="Y877">
        <v>430.80830933940803</v>
      </c>
      <c r="Z877">
        <v>0</v>
      </c>
      <c r="AA877">
        <v>0</v>
      </c>
      <c r="AB877">
        <v>201.65569693720801</v>
      </c>
      <c r="AC877">
        <v>0</v>
      </c>
      <c r="AD877">
        <v>0</v>
      </c>
      <c r="AE877">
        <v>213.42491877498699</v>
      </c>
      <c r="AF877">
        <v>279.66016974094202</v>
      </c>
      <c r="AG877">
        <v>0</v>
      </c>
      <c r="AH877">
        <v>0</v>
      </c>
      <c r="AI877">
        <v>0</v>
      </c>
      <c r="AJ877">
        <v>205.84983754997401</v>
      </c>
      <c r="AK877">
        <v>0</v>
      </c>
      <c r="AL877">
        <v>227.38327914130099</v>
      </c>
      <c r="AM877">
        <v>239.91546424245399</v>
      </c>
      <c r="AN877">
        <v>226.186677678405</v>
      </c>
      <c r="AO877">
        <v>0</v>
      </c>
      <c r="AP877">
        <v>213.93088283072399</v>
      </c>
      <c r="AQ877">
        <v>210.68504130054799</v>
      </c>
      <c r="AR877">
        <v>324.13052365863899</v>
      </c>
      <c r="AS877">
        <v>0</v>
      </c>
      <c r="AT877">
        <v>222.054497263668</v>
      </c>
      <c r="AU877">
        <v>206.304873052641</v>
      </c>
      <c r="AV877">
        <v>222.62160003606701</v>
      </c>
      <c r="AW877">
        <v>0</v>
      </c>
      <c r="AX877">
        <v>0</v>
      </c>
    </row>
    <row r="878" spans="1:50" x14ac:dyDescent="0.25">
      <c r="A878">
        <v>225.90257879656099</v>
      </c>
      <c r="B878">
        <v>352.79910647445001</v>
      </c>
      <c r="C878">
        <v>310.40100129080997</v>
      </c>
      <c r="D878">
        <v>280.726019331891</v>
      </c>
      <c r="E878">
        <v>268.96132588118797</v>
      </c>
      <c r="F878">
        <v>0</v>
      </c>
      <c r="G878">
        <v>323.46551194633702</v>
      </c>
      <c r="H878">
        <v>209.272946371167</v>
      </c>
      <c r="I878">
        <v>212.97029029070501</v>
      </c>
      <c r="J878">
        <v>208.97017320805301</v>
      </c>
      <c r="K878">
        <v>0</v>
      </c>
      <c r="L878">
        <v>220.88547817031599</v>
      </c>
      <c r="M878">
        <v>211.91228869403301</v>
      </c>
      <c r="N878">
        <v>0</v>
      </c>
      <c r="O878">
        <v>220.81363789227299</v>
      </c>
      <c r="P878">
        <v>0</v>
      </c>
      <c r="Q878">
        <v>219.57456697986601</v>
      </c>
      <c r="R878">
        <v>238.53674879593299</v>
      </c>
      <c r="S878">
        <v>201</v>
      </c>
      <c r="T878">
        <v>0</v>
      </c>
      <c r="U878">
        <v>337.37397162163899</v>
      </c>
      <c r="V878">
        <v>0</v>
      </c>
      <c r="W878">
        <v>0</v>
      </c>
      <c r="X878">
        <v>0</v>
      </c>
      <c r="Y878">
        <v>409.93741787715402</v>
      </c>
      <c r="Z878">
        <v>0</v>
      </c>
      <c r="AA878">
        <v>0</v>
      </c>
      <c r="AB878">
        <v>203.01727762420401</v>
      </c>
      <c r="AC878">
        <v>0</v>
      </c>
      <c r="AD878">
        <v>0</v>
      </c>
      <c r="AE878">
        <v>213</v>
      </c>
      <c r="AF878">
        <v>302.676932049313</v>
      </c>
      <c r="AG878">
        <v>0</v>
      </c>
      <c r="AH878">
        <v>0</v>
      </c>
      <c r="AI878">
        <v>0</v>
      </c>
      <c r="AJ878">
        <v>205</v>
      </c>
      <c r="AK878">
        <v>0</v>
      </c>
      <c r="AL878">
        <v>218.81869444998699</v>
      </c>
      <c r="AM878">
        <v>229.63460642729299</v>
      </c>
      <c r="AN878">
        <v>226.15785839179901</v>
      </c>
      <c r="AO878">
        <v>0</v>
      </c>
      <c r="AP878">
        <v>213.92841569932801</v>
      </c>
      <c r="AQ878">
        <v>211.061619245994</v>
      </c>
      <c r="AR878">
        <v>345.69997798648598</v>
      </c>
      <c r="AS878">
        <v>0</v>
      </c>
      <c r="AT878">
        <v>226.90867913567999</v>
      </c>
      <c r="AU878">
        <v>202</v>
      </c>
      <c r="AV878">
        <v>229.29037341226601</v>
      </c>
      <c r="AW878">
        <v>0</v>
      </c>
      <c r="AX878">
        <v>0</v>
      </c>
    </row>
    <row r="879" spans="1:50" x14ac:dyDescent="0.25">
      <c r="A879">
        <v>226.160458452722</v>
      </c>
      <c r="B879">
        <v>353.73326967961299</v>
      </c>
      <c r="C879">
        <v>316.50074141825201</v>
      </c>
      <c r="D879">
        <v>274.40260374840301</v>
      </c>
      <c r="E879">
        <v>268.96125980556201</v>
      </c>
      <c r="F879">
        <v>0</v>
      </c>
      <c r="G879">
        <v>313.50649058181</v>
      </c>
      <c r="H879">
        <v>209.272946371167</v>
      </c>
      <c r="I879">
        <v>212.97029029070501</v>
      </c>
      <c r="J879">
        <v>208.97017320805301</v>
      </c>
      <c r="K879">
        <v>0</v>
      </c>
      <c r="L879">
        <v>220.88547817031599</v>
      </c>
      <c r="M879">
        <v>211.91228869403301</v>
      </c>
      <c r="N879">
        <v>0</v>
      </c>
      <c r="O879">
        <v>221.16649950489801</v>
      </c>
      <c r="P879">
        <v>0</v>
      </c>
      <c r="Q879">
        <v>219.492983235606</v>
      </c>
      <c r="R879">
        <v>238.02333167463601</v>
      </c>
      <c r="S879">
        <v>201</v>
      </c>
      <c r="T879">
        <v>0</v>
      </c>
      <c r="U879">
        <v>340.66542400649303</v>
      </c>
      <c r="V879">
        <v>0</v>
      </c>
      <c r="W879">
        <v>0</v>
      </c>
      <c r="X879">
        <v>0</v>
      </c>
      <c r="Y879">
        <v>382.54482506524101</v>
      </c>
      <c r="Z879">
        <v>0</v>
      </c>
      <c r="AA879">
        <v>0</v>
      </c>
      <c r="AB879">
        <v>203.01727762420401</v>
      </c>
      <c r="AC879">
        <v>0</v>
      </c>
      <c r="AD879">
        <v>0</v>
      </c>
      <c r="AE879">
        <v>213</v>
      </c>
      <c r="AF879">
        <v>306.51517087297998</v>
      </c>
      <c r="AG879">
        <v>0</v>
      </c>
      <c r="AH879">
        <v>0</v>
      </c>
      <c r="AI879">
        <v>0</v>
      </c>
      <c r="AJ879">
        <v>205</v>
      </c>
      <c r="AK879">
        <v>0</v>
      </c>
      <c r="AL879">
        <v>218.81869444998699</v>
      </c>
      <c r="AM879">
        <v>229.63460642729299</v>
      </c>
      <c r="AN879">
        <v>225.682765104808</v>
      </c>
      <c r="AO879">
        <v>0</v>
      </c>
      <c r="AP879">
        <v>213.92841569932801</v>
      </c>
      <c r="AQ879">
        <v>211.061619245994</v>
      </c>
      <c r="AR879">
        <v>342.50791223204999</v>
      </c>
      <c r="AS879">
        <v>0</v>
      </c>
      <c r="AT879">
        <v>226.807131459402</v>
      </c>
      <c r="AU879">
        <v>202</v>
      </c>
      <c r="AV879">
        <v>229.19635158901701</v>
      </c>
      <c r="AW879">
        <v>0</v>
      </c>
      <c r="AX879">
        <v>0</v>
      </c>
    </row>
    <row r="880" spans="1:50" x14ac:dyDescent="0.25">
      <c r="A880">
        <v>226.41833810888201</v>
      </c>
      <c r="B880">
        <v>348.28241297339798</v>
      </c>
      <c r="C880">
        <v>321.10953848293701</v>
      </c>
      <c r="D880">
        <v>262.212713996454</v>
      </c>
      <c r="E880">
        <v>266.96047287493599</v>
      </c>
      <c r="F880">
        <v>0</v>
      </c>
      <c r="G880">
        <v>311.76841830374002</v>
      </c>
      <c r="H880">
        <v>210.73511308355799</v>
      </c>
      <c r="I880">
        <v>215.17881121441999</v>
      </c>
      <c r="J880">
        <v>206.68288935232101</v>
      </c>
      <c r="K880">
        <v>0</v>
      </c>
      <c r="L880">
        <v>223.08129349554301</v>
      </c>
      <c r="M880">
        <v>221.84171647030999</v>
      </c>
      <c r="N880">
        <v>0</v>
      </c>
      <c r="O880">
        <v>223.92657562296901</v>
      </c>
      <c r="P880">
        <v>0</v>
      </c>
      <c r="Q880">
        <v>221.698844563732</v>
      </c>
      <c r="R880">
        <v>258.19445113163198</v>
      </c>
      <c r="S880">
        <v>209.26042593269</v>
      </c>
      <c r="T880">
        <v>216</v>
      </c>
      <c r="U880">
        <v>339.97290255013201</v>
      </c>
      <c r="V880">
        <v>0</v>
      </c>
      <c r="W880">
        <v>0</v>
      </c>
      <c r="X880">
        <v>0</v>
      </c>
      <c r="Y880">
        <v>349.91884019446502</v>
      </c>
      <c r="Z880">
        <v>0</v>
      </c>
      <c r="AA880">
        <v>201</v>
      </c>
      <c r="AB880">
        <v>215.41989308635701</v>
      </c>
      <c r="AC880">
        <v>0</v>
      </c>
      <c r="AD880">
        <v>0</v>
      </c>
      <c r="AE880">
        <v>213</v>
      </c>
      <c r="AF880">
        <v>358.52160919386398</v>
      </c>
      <c r="AG880">
        <v>0</v>
      </c>
      <c r="AH880">
        <v>0</v>
      </c>
      <c r="AI880">
        <v>0</v>
      </c>
      <c r="AJ880">
        <v>205</v>
      </c>
      <c r="AK880">
        <v>0</v>
      </c>
      <c r="AL880">
        <v>221.58517785497699</v>
      </c>
      <c r="AM880">
        <v>222.23322723480601</v>
      </c>
      <c r="AN880">
        <v>221.551717863775</v>
      </c>
      <c r="AO880">
        <v>0</v>
      </c>
      <c r="AP880">
        <v>207.985287648623</v>
      </c>
      <c r="AQ880">
        <v>211.45129596534301</v>
      </c>
      <c r="AR880">
        <v>379.643264228166</v>
      </c>
      <c r="AS880">
        <v>0</v>
      </c>
      <c r="AT880">
        <v>231.34933983197001</v>
      </c>
      <c r="AU880">
        <v>203.18909006948601</v>
      </c>
      <c r="AV880">
        <v>249.40905500127801</v>
      </c>
      <c r="AW880">
        <v>204</v>
      </c>
      <c r="AX880">
        <v>216</v>
      </c>
    </row>
    <row r="881" spans="1:50" x14ac:dyDescent="0.25">
      <c r="A881">
        <v>226.67621776504299</v>
      </c>
      <c r="B881">
        <v>345.27094901600202</v>
      </c>
      <c r="C881">
        <v>321.36167999338898</v>
      </c>
      <c r="D881">
        <v>259.79588210867098</v>
      </c>
      <c r="E881">
        <v>265.63721153528201</v>
      </c>
      <c r="F881">
        <v>0</v>
      </c>
      <c r="G881">
        <v>318.46541288319401</v>
      </c>
      <c r="H881">
        <v>0</v>
      </c>
      <c r="I881">
        <v>216.01622729827599</v>
      </c>
      <c r="J881">
        <v>205.50902784449099</v>
      </c>
      <c r="K881">
        <v>0</v>
      </c>
      <c r="L881">
        <v>0</v>
      </c>
      <c r="M881">
        <v>224.573366739899</v>
      </c>
      <c r="N881">
        <v>0</v>
      </c>
      <c r="O881">
        <v>223.96890865629899</v>
      </c>
      <c r="P881">
        <v>0</v>
      </c>
      <c r="Q881">
        <v>223.227799386691</v>
      </c>
      <c r="R881">
        <v>262.67961021969199</v>
      </c>
      <c r="S881">
        <v>212</v>
      </c>
      <c r="T881">
        <v>216</v>
      </c>
      <c r="U881">
        <v>333.49921628412801</v>
      </c>
      <c r="V881">
        <v>0</v>
      </c>
      <c r="W881">
        <v>0</v>
      </c>
      <c r="X881">
        <v>0</v>
      </c>
      <c r="Y881">
        <v>342.86861843668902</v>
      </c>
      <c r="Z881">
        <v>0</v>
      </c>
      <c r="AA881">
        <v>200.99999999999901</v>
      </c>
      <c r="AB881">
        <v>221.699012855934</v>
      </c>
      <c r="AC881">
        <v>0</v>
      </c>
      <c r="AD881">
        <v>0</v>
      </c>
      <c r="AE881">
        <v>213</v>
      </c>
      <c r="AF881">
        <v>356.29576573852103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222.40480001983201</v>
      </c>
      <c r="AM881">
        <v>218.07135974103599</v>
      </c>
      <c r="AN881">
        <v>222.341911707527</v>
      </c>
      <c r="AO881">
        <v>0</v>
      </c>
      <c r="AP881">
        <v>202</v>
      </c>
      <c r="AQ881">
        <v>210.29445546039599</v>
      </c>
      <c r="AR881">
        <v>391.600024015043</v>
      </c>
      <c r="AS881">
        <v>0</v>
      </c>
      <c r="AT881">
        <v>231.917131606168</v>
      </c>
      <c r="AU881">
        <v>203.49188635086099</v>
      </c>
      <c r="AV881">
        <v>257.50383066318801</v>
      </c>
      <c r="AW881">
        <v>204</v>
      </c>
      <c r="AX881">
        <v>216</v>
      </c>
    </row>
    <row r="882" spans="1:50" x14ac:dyDescent="0.25">
      <c r="A882">
        <v>226.93409742120301</v>
      </c>
      <c r="B882">
        <v>342.22491564902799</v>
      </c>
      <c r="C882">
        <v>319.698596189309</v>
      </c>
      <c r="D882">
        <v>250.645842416628</v>
      </c>
      <c r="E882">
        <v>262.63526098409397</v>
      </c>
      <c r="F882">
        <v>0</v>
      </c>
      <c r="G882">
        <v>317.86344235861998</v>
      </c>
      <c r="H882">
        <v>0</v>
      </c>
      <c r="I882">
        <v>214.55327158749199</v>
      </c>
      <c r="J882">
        <v>206.14176754733401</v>
      </c>
      <c r="K882">
        <v>0</v>
      </c>
      <c r="L882">
        <v>0</v>
      </c>
      <c r="M882">
        <v>222.85609806262599</v>
      </c>
      <c r="N882">
        <v>0</v>
      </c>
      <c r="O882">
        <v>225.74113711095799</v>
      </c>
      <c r="P882">
        <v>0</v>
      </c>
      <c r="Q882">
        <v>222.85396474553599</v>
      </c>
      <c r="R882">
        <v>260.70509718873302</v>
      </c>
      <c r="S882">
        <v>212</v>
      </c>
      <c r="T882">
        <v>216</v>
      </c>
      <c r="U882">
        <v>328.02531411712499</v>
      </c>
      <c r="V882">
        <v>0</v>
      </c>
      <c r="W882">
        <v>0</v>
      </c>
      <c r="X882">
        <v>0</v>
      </c>
      <c r="Y882">
        <v>314.76981891098097</v>
      </c>
      <c r="Z882">
        <v>0</v>
      </c>
      <c r="AA882">
        <v>200.99999999999901</v>
      </c>
      <c r="AB882">
        <v>223.26930520747501</v>
      </c>
      <c r="AC882">
        <v>0</v>
      </c>
      <c r="AD882">
        <v>0</v>
      </c>
      <c r="AE882">
        <v>209.70022453751901</v>
      </c>
      <c r="AF882">
        <v>386.10673108437197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224.492234385058</v>
      </c>
      <c r="AM882">
        <v>222.12409008084001</v>
      </c>
      <c r="AN882">
        <v>221.867931855634</v>
      </c>
      <c r="AO882">
        <v>0</v>
      </c>
      <c r="AP882">
        <v>206.81589882981501</v>
      </c>
      <c r="AQ882">
        <v>211.161427147805</v>
      </c>
      <c r="AR882">
        <v>417.37073872598398</v>
      </c>
      <c r="AS882">
        <v>0</v>
      </c>
      <c r="AT882">
        <v>231.28017519975899</v>
      </c>
      <c r="AU882">
        <v>203.641832314417</v>
      </c>
      <c r="AV882">
        <v>261.939346973358</v>
      </c>
      <c r="AW882">
        <v>204</v>
      </c>
      <c r="AX882">
        <v>216</v>
      </c>
    </row>
    <row r="883" spans="1:50" x14ac:dyDescent="0.25">
      <c r="A883">
        <v>227.19197707736299</v>
      </c>
      <c r="B883">
        <v>348.100995225958</v>
      </c>
      <c r="C883">
        <v>313.88898601953599</v>
      </c>
      <c r="D883">
        <v>250.33128465446299</v>
      </c>
      <c r="E883">
        <v>257.29491930725402</v>
      </c>
      <c r="F883">
        <v>0</v>
      </c>
      <c r="G883">
        <v>336.30141720092701</v>
      </c>
      <c r="H883">
        <v>0</v>
      </c>
      <c r="I883">
        <v>207.96892792856499</v>
      </c>
      <c r="J883">
        <v>208.98957350733801</v>
      </c>
      <c r="K883">
        <v>0</v>
      </c>
      <c r="L883">
        <v>0</v>
      </c>
      <c r="M883">
        <v>222.68114463905999</v>
      </c>
      <c r="N883">
        <v>0</v>
      </c>
      <c r="O883">
        <v>227.29484113471401</v>
      </c>
      <c r="P883">
        <v>0</v>
      </c>
      <c r="Q883">
        <v>225.31372339966001</v>
      </c>
      <c r="R883">
        <v>262.839882093558</v>
      </c>
      <c r="S883">
        <v>212</v>
      </c>
      <c r="T883">
        <v>216</v>
      </c>
      <c r="U883">
        <v>321.46091816702102</v>
      </c>
      <c r="V883">
        <v>0</v>
      </c>
      <c r="W883">
        <v>0</v>
      </c>
      <c r="X883">
        <v>0</v>
      </c>
      <c r="Y883">
        <v>316.33318962417002</v>
      </c>
      <c r="Z883">
        <v>0</v>
      </c>
      <c r="AA883">
        <v>200.99999999999901</v>
      </c>
      <c r="AB883">
        <v>220.881926128548</v>
      </c>
      <c r="AC883">
        <v>0</v>
      </c>
      <c r="AD883">
        <v>0</v>
      </c>
      <c r="AE883">
        <v>210.51175425391699</v>
      </c>
      <c r="AF883">
        <v>399.81719296681598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227.63236286017499</v>
      </c>
      <c r="AM883">
        <v>231.02485765714701</v>
      </c>
      <c r="AN883">
        <v>217.683047566071</v>
      </c>
      <c r="AO883">
        <v>0</v>
      </c>
      <c r="AP883">
        <v>211.101500336577</v>
      </c>
      <c r="AQ883">
        <v>214.51553603571699</v>
      </c>
      <c r="AR883">
        <v>414.79345732445603</v>
      </c>
      <c r="AS883">
        <v>0</v>
      </c>
      <c r="AT883">
        <v>224.58468964817101</v>
      </c>
      <c r="AU883">
        <v>205</v>
      </c>
      <c r="AV883">
        <v>279.87841469105399</v>
      </c>
      <c r="AW883">
        <v>204</v>
      </c>
      <c r="AX883">
        <v>216</v>
      </c>
    </row>
    <row r="884" spans="1:50" x14ac:dyDescent="0.25">
      <c r="A884">
        <v>227.449856733524</v>
      </c>
      <c r="B884">
        <v>350.93275896010198</v>
      </c>
      <c r="C884">
        <v>316.80479445068698</v>
      </c>
      <c r="D884">
        <v>250.67672834341701</v>
      </c>
      <c r="E884">
        <v>256.74347989970602</v>
      </c>
      <c r="F884">
        <v>0</v>
      </c>
      <c r="G884">
        <v>329.96927675165</v>
      </c>
      <c r="H884">
        <v>0</v>
      </c>
      <c r="I884">
        <v>207.96892792856499</v>
      </c>
      <c r="J884">
        <v>208.98957350733801</v>
      </c>
      <c r="K884">
        <v>0</v>
      </c>
      <c r="L884">
        <v>0</v>
      </c>
      <c r="M884">
        <v>222.68114463905999</v>
      </c>
      <c r="N884">
        <v>0</v>
      </c>
      <c r="O884">
        <v>227.29484113471401</v>
      </c>
      <c r="P884">
        <v>0</v>
      </c>
      <c r="Q884">
        <v>225.93487844843301</v>
      </c>
      <c r="R884">
        <v>263.15173651436601</v>
      </c>
      <c r="S884">
        <v>212</v>
      </c>
      <c r="T884">
        <v>216</v>
      </c>
      <c r="U884">
        <v>316.299564847471</v>
      </c>
      <c r="V884">
        <v>0</v>
      </c>
      <c r="W884">
        <v>0</v>
      </c>
      <c r="X884">
        <v>0</v>
      </c>
      <c r="Y884">
        <v>297.64816410556102</v>
      </c>
      <c r="Z884">
        <v>0</v>
      </c>
      <c r="AA884">
        <v>200.99999999999901</v>
      </c>
      <c r="AB884">
        <v>220.881926128548</v>
      </c>
      <c r="AC884">
        <v>0</v>
      </c>
      <c r="AD884">
        <v>0</v>
      </c>
      <c r="AE884">
        <v>210.51175425391699</v>
      </c>
      <c r="AF884">
        <v>402.36837687347202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227.63236286017499</v>
      </c>
      <c r="AM884">
        <v>231.02485765714701</v>
      </c>
      <c r="AN884">
        <v>219.17778221342701</v>
      </c>
      <c r="AO884">
        <v>0</v>
      </c>
      <c r="AP884">
        <v>211.101500336577</v>
      </c>
      <c r="AQ884">
        <v>214.51553603571699</v>
      </c>
      <c r="AR884">
        <v>409.76451533171399</v>
      </c>
      <c r="AS884">
        <v>0</v>
      </c>
      <c r="AT884">
        <v>225.26186082963699</v>
      </c>
      <c r="AU884">
        <v>205</v>
      </c>
      <c r="AV884">
        <v>278.07452639378198</v>
      </c>
      <c r="AW884">
        <v>204</v>
      </c>
      <c r="AX884">
        <v>216</v>
      </c>
    </row>
    <row r="885" spans="1:50" x14ac:dyDescent="0.25">
      <c r="A885">
        <v>227.70773638968399</v>
      </c>
      <c r="B885">
        <v>351.223293366669</v>
      </c>
      <c r="C885">
        <v>314.24222858003799</v>
      </c>
      <c r="D885">
        <v>250.71058717994001</v>
      </c>
      <c r="E885">
        <v>255.40989317036301</v>
      </c>
      <c r="F885">
        <v>0</v>
      </c>
      <c r="G885">
        <v>328.91579797470501</v>
      </c>
      <c r="H885">
        <v>0</v>
      </c>
      <c r="I885">
        <v>207.50171609011099</v>
      </c>
      <c r="J885">
        <v>211.93553013319001</v>
      </c>
      <c r="K885">
        <v>0</v>
      </c>
      <c r="L885">
        <v>200</v>
      </c>
      <c r="M885">
        <v>220.19171072463701</v>
      </c>
      <c r="N885">
        <v>225</v>
      </c>
      <c r="O885">
        <v>227.79277429822</v>
      </c>
      <c r="P885">
        <v>0</v>
      </c>
      <c r="Q885">
        <v>234.93356686475701</v>
      </c>
      <c r="R885">
        <v>261.820575845012</v>
      </c>
      <c r="S885">
        <v>212</v>
      </c>
      <c r="T885">
        <v>216</v>
      </c>
      <c r="U885">
        <v>315.703724114529</v>
      </c>
      <c r="V885">
        <v>0</v>
      </c>
      <c r="W885">
        <v>206</v>
      </c>
      <c r="X885">
        <v>0</v>
      </c>
      <c r="Y885">
        <v>281.61461219710498</v>
      </c>
      <c r="Z885">
        <v>0</v>
      </c>
      <c r="AA885">
        <v>201</v>
      </c>
      <c r="AB885">
        <v>212.459183252874</v>
      </c>
      <c r="AC885">
        <v>0</v>
      </c>
      <c r="AD885">
        <v>0</v>
      </c>
      <c r="AE885">
        <v>209.66353340424601</v>
      </c>
      <c r="AF885">
        <v>399.55446331922502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220.025153038551</v>
      </c>
      <c r="AM885">
        <v>229.72699202736499</v>
      </c>
      <c r="AN885">
        <v>223.63415582337399</v>
      </c>
      <c r="AO885">
        <v>0</v>
      </c>
      <c r="AP885">
        <v>212.45132543568999</v>
      </c>
      <c r="AQ885">
        <v>215.393409950109</v>
      </c>
      <c r="AR885">
        <v>405.77844187920198</v>
      </c>
      <c r="AS885">
        <v>0</v>
      </c>
      <c r="AT885">
        <v>214.197950282401</v>
      </c>
      <c r="AU885">
        <v>205</v>
      </c>
      <c r="AV885">
        <v>306.14032407833298</v>
      </c>
      <c r="AW885">
        <v>212.96057148656701</v>
      </c>
      <c r="AX885">
        <v>216</v>
      </c>
    </row>
    <row r="886" spans="1:50" x14ac:dyDescent="0.25">
      <c r="A886">
        <v>227.965616045845</v>
      </c>
      <c r="B886">
        <v>351.16051132931398</v>
      </c>
      <c r="C886">
        <v>316.60331771952298</v>
      </c>
      <c r="D886">
        <v>251.55268507359199</v>
      </c>
      <c r="E886">
        <v>253.93043690903701</v>
      </c>
      <c r="F886">
        <v>0</v>
      </c>
      <c r="G886">
        <v>324.46208458922098</v>
      </c>
      <c r="H886">
        <v>0</v>
      </c>
      <c r="I886">
        <v>206.37260693041799</v>
      </c>
      <c r="J886">
        <v>212.985620571487</v>
      </c>
      <c r="K886">
        <v>0</v>
      </c>
      <c r="L886">
        <v>200</v>
      </c>
      <c r="M886">
        <v>218.153692629879</v>
      </c>
      <c r="N886">
        <v>225</v>
      </c>
      <c r="O886">
        <v>227.343064493366</v>
      </c>
      <c r="P886">
        <v>0</v>
      </c>
      <c r="Q886">
        <v>239.26634078394099</v>
      </c>
      <c r="R886">
        <v>262.57897159261603</v>
      </c>
      <c r="S886">
        <v>0</v>
      </c>
      <c r="T886">
        <v>0</v>
      </c>
      <c r="U886">
        <v>312.011941056909</v>
      </c>
      <c r="V886">
        <v>0</v>
      </c>
      <c r="W886">
        <v>206</v>
      </c>
      <c r="X886">
        <v>0</v>
      </c>
      <c r="Y886">
        <v>281.58632208713902</v>
      </c>
      <c r="Z886">
        <v>0</v>
      </c>
      <c r="AA886">
        <v>0</v>
      </c>
      <c r="AB886">
        <v>209.25568096226399</v>
      </c>
      <c r="AC886">
        <v>0</v>
      </c>
      <c r="AD886">
        <v>0</v>
      </c>
      <c r="AE886">
        <v>208.88310410698199</v>
      </c>
      <c r="AF886">
        <v>398.92568588192302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215.531901581407</v>
      </c>
      <c r="AM886">
        <v>228.533300893785</v>
      </c>
      <c r="AN886">
        <v>222.88942686070001</v>
      </c>
      <c r="AO886">
        <v>0</v>
      </c>
      <c r="AP886">
        <v>212.325799496706</v>
      </c>
      <c r="AQ886">
        <v>217</v>
      </c>
      <c r="AR886">
        <v>394.88183275671298</v>
      </c>
      <c r="AS886">
        <v>0</v>
      </c>
      <c r="AT886">
        <v>206.32707462630199</v>
      </c>
      <c r="AU886">
        <v>0</v>
      </c>
      <c r="AV886">
        <v>313.11968737037603</v>
      </c>
      <c r="AW886">
        <v>219.78380781680099</v>
      </c>
      <c r="AX886">
        <v>0</v>
      </c>
    </row>
    <row r="887" spans="1:50" x14ac:dyDescent="0.25">
      <c r="A887">
        <v>228.22349570200501</v>
      </c>
      <c r="B887">
        <v>347.463046409318</v>
      </c>
      <c r="C887">
        <v>318.95960372910702</v>
      </c>
      <c r="D887">
        <v>251.121339282863</v>
      </c>
      <c r="E887">
        <v>250.045837685972</v>
      </c>
      <c r="F887">
        <v>0</v>
      </c>
      <c r="G887">
        <v>311.72228216315398</v>
      </c>
      <c r="H887">
        <v>0</v>
      </c>
      <c r="I887">
        <v>206.61088474591699</v>
      </c>
      <c r="J887">
        <v>213.32627326174</v>
      </c>
      <c r="K887">
        <v>0</v>
      </c>
      <c r="L887">
        <v>200</v>
      </c>
      <c r="M887">
        <v>224.78104911983201</v>
      </c>
      <c r="N887">
        <v>225</v>
      </c>
      <c r="O887">
        <v>228.070195329695</v>
      </c>
      <c r="P887">
        <v>0</v>
      </c>
      <c r="Q887">
        <v>239.840547956303</v>
      </c>
      <c r="R887">
        <v>264.68666485088602</v>
      </c>
      <c r="S887">
        <v>0</v>
      </c>
      <c r="T887">
        <v>207</v>
      </c>
      <c r="U887">
        <v>311.99367604894798</v>
      </c>
      <c r="V887">
        <v>0</v>
      </c>
      <c r="W887">
        <v>206</v>
      </c>
      <c r="X887">
        <v>0</v>
      </c>
      <c r="Y887">
        <v>273.30754227619599</v>
      </c>
      <c r="Z887">
        <v>0</v>
      </c>
      <c r="AA887">
        <v>0</v>
      </c>
      <c r="AB887">
        <v>211.073287890411</v>
      </c>
      <c r="AC887">
        <v>0</v>
      </c>
      <c r="AD887">
        <v>0</v>
      </c>
      <c r="AE887">
        <v>210.92140536919999</v>
      </c>
      <c r="AF887">
        <v>362.50043787287899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214.38486646372701</v>
      </c>
      <c r="AM887">
        <v>224.47769863803001</v>
      </c>
      <c r="AN887">
        <v>220.815970204499</v>
      </c>
      <c r="AO887">
        <v>0</v>
      </c>
      <c r="AP887">
        <v>211.75539147016499</v>
      </c>
      <c r="AQ887">
        <v>217.306938295234</v>
      </c>
      <c r="AR887">
        <v>392.48149027171797</v>
      </c>
      <c r="AS887">
        <v>0</v>
      </c>
      <c r="AT887">
        <v>205.78393286180699</v>
      </c>
      <c r="AU887">
        <v>0</v>
      </c>
      <c r="AV887">
        <v>316.91993230547502</v>
      </c>
      <c r="AW887">
        <v>219.78380781680099</v>
      </c>
      <c r="AX887">
        <v>0</v>
      </c>
    </row>
    <row r="888" spans="1:50" x14ac:dyDescent="0.25">
      <c r="A888">
        <v>228.48137535816599</v>
      </c>
      <c r="B888">
        <v>345.08721613661299</v>
      </c>
      <c r="C888">
        <v>320.74953487238997</v>
      </c>
      <c r="D888">
        <v>249.98183289449199</v>
      </c>
      <c r="E888">
        <v>250.82186771343299</v>
      </c>
      <c r="F888">
        <v>0</v>
      </c>
      <c r="G888">
        <v>320.76012872753103</v>
      </c>
      <c r="H888">
        <v>0</v>
      </c>
      <c r="I888">
        <v>208.70522403879599</v>
      </c>
      <c r="J888">
        <v>216.32043498394901</v>
      </c>
      <c r="K888">
        <v>0</v>
      </c>
      <c r="L888">
        <v>200</v>
      </c>
      <c r="M888">
        <v>243</v>
      </c>
      <c r="N888">
        <v>225</v>
      </c>
      <c r="O888">
        <v>225.38416974053499</v>
      </c>
      <c r="P888">
        <v>0</v>
      </c>
      <c r="Q888">
        <v>245.191658302733</v>
      </c>
      <c r="R888">
        <v>264.74016532749698</v>
      </c>
      <c r="S888">
        <v>0</v>
      </c>
      <c r="T888">
        <v>207</v>
      </c>
      <c r="U888">
        <v>304.17305432952497</v>
      </c>
      <c r="V888">
        <v>0</v>
      </c>
      <c r="W888">
        <v>206</v>
      </c>
      <c r="X888">
        <v>0</v>
      </c>
      <c r="Y888">
        <v>275.846761127192</v>
      </c>
      <c r="Z888">
        <v>0</v>
      </c>
      <c r="AA888">
        <v>0</v>
      </c>
      <c r="AB888">
        <v>217.57136406117101</v>
      </c>
      <c r="AC888">
        <v>0</v>
      </c>
      <c r="AD888">
        <v>0</v>
      </c>
      <c r="AE888">
        <v>208</v>
      </c>
      <c r="AF888">
        <v>347.08740743708597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209.664979495663</v>
      </c>
      <c r="AM888">
        <v>214.36749113050999</v>
      </c>
      <c r="AN888">
        <v>221.92423348250199</v>
      </c>
      <c r="AO888">
        <v>0</v>
      </c>
      <c r="AP888">
        <v>213.562581947767</v>
      </c>
      <c r="AQ888">
        <v>219.99999999999901</v>
      </c>
      <c r="AR888">
        <v>386.67252757677898</v>
      </c>
      <c r="AS888">
        <v>0</v>
      </c>
      <c r="AT888">
        <v>205.621823842525</v>
      </c>
      <c r="AU888">
        <v>0</v>
      </c>
      <c r="AV888">
        <v>322.84475954432003</v>
      </c>
      <c r="AW888">
        <v>219.78380781680099</v>
      </c>
      <c r="AX888">
        <v>0</v>
      </c>
    </row>
    <row r="889" spans="1:50" x14ac:dyDescent="0.25">
      <c r="A889">
        <v>228.73925501432601</v>
      </c>
      <c r="B889">
        <v>351.46444395223199</v>
      </c>
      <c r="C889">
        <v>323.27952175772703</v>
      </c>
      <c r="D889">
        <v>249.17998497501301</v>
      </c>
      <c r="E889">
        <v>251.05830571233599</v>
      </c>
      <c r="F889">
        <v>0</v>
      </c>
      <c r="G889">
        <v>311.14885497763601</v>
      </c>
      <c r="H889">
        <v>0</v>
      </c>
      <c r="I889">
        <v>208.97618726571801</v>
      </c>
      <c r="J889">
        <v>216.10143731744799</v>
      </c>
      <c r="K889">
        <v>0</v>
      </c>
      <c r="L889">
        <v>200</v>
      </c>
      <c r="M889">
        <v>243</v>
      </c>
      <c r="N889">
        <v>225</v>
      </c>
      <c r="O889">
        <v>224.43942011484401</v>
      </c>
      <c r="P889">
        <v>0</v>
      </c>
      <c r="Q889">
        <v>236.64497450371701</v>
      </c>
      <c r="R889">
        <v>263.35056581813899</v>
      </c>
      <c r="S889">
        <v>0</v>
      </c>
      <c r="T889">
        <v>207</v>
      </c>
      <c r="U889">
        <v>305.45946300303802</v>
      </c>
      <c r="V889">
        <v>0</v>
      </c>
      <c r="W889">
        <v>206</v>
      </c>
      <c r="X889">
        <v>0</v>
      </c>
      <c r="Y889">
        <v>272.23132013154299</v>
      </c>
      <c r="Z889">
        <v>0</v>
      </c>
      <c r="AA889">
        <v>0</v>
      </c>
      <c r="AB889">
        <v>217.64563781669099</v>
      </c>
      <c r="AC889">
        <v>0</v>
      </c>
      <c r="AD889">
        <v>0</v>
      </c>
      <c r="AE889">
        <v>208</v>
      </c>
      <c r="AF889">
        <v>314.18345229025101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209.664979495663</v>
      </c>
      <c r="AM889">
        <v>214.36749113050999</v>
      </c>
      <c r="AN889">
        <v>219.43331019604699</v>
      </c>
      <c r="AO889">
        <v>0</v>
      </c>
      <c r="AP889">
        <v>213.562581947767</v>
      </c>
      <c r="AQ889">
        <v>219.250546708977</v>
      </c>
      <c r="AR889">
        <v>365.909890620841</v>
      </c>
      <c r="AS889">
        <v>0</v>
      </c>
      <c r="AT889">
        <v>205.621823842525</v>
      </c>
      <c r="AU889">
        <v>0</v>
      </c>
      <c r="AV889">
        <v>328.62476491472199</v>
      </c>
      <c r="AW889">
        <v>216.533046542823</v>
      </c>
      <c r="AX889">
        <v>0</v>
      </c>
    </row>
    <row r="890" spans="1:50" x14ac:dyDescent="0.25">
      <c r="A890">
        <v>228.99713467048699</v>
      </c>
      <c r="B890">
        <v>351.56856111222999</v>
      </c>
      <c r="C890">
        <v>326.46891151308603</v>
      </c>
      <c r="D890">
        <v>246.85796931243499</v>
      </c>
      <c r="E890">
        <v>248.42364626598399</v>
      </c>
      <c r="F890">
        <v>0</v>
      </c>
      <c r="G890">
        <v>311.04856854650802</v>
      </c>
      <c r="H890">
        <v>0</v>
      </c>
      <c r="I890">
        <v>213.078993795966</v>
      </c>
      <c r="J890">
        <v>216.673804788788</v>
      </c>
      <c r="K890">
        <v>0</v>
      </c>
      <c r="L890">
        <v>200.38948546922899</v>
      </c>
      <c r="M890">
        <v>228.19955216927201</v>
      </c>
      <c r="N890">
        <v>217.98926155386599</v>
      </c>
      <c r="O890">
        <v>228.03767084674701</v>
      </c>
      <c r="P890">
        <v>0</v>
      </c>
      <c r="Q890">
        <v>242.92277378142199</v>
      </c>
      <c r="R890">
        <v>267.28521405006001</v>
      </c>
      <c r="S890">
        <v>0</v>
      </c>
      <c r="T890">
        <v>207</v>
      </c>
      <c r="U890">
        <v>298.013344519329</v>
      </c>
      <c r="V890">
        <v>0</v>
      </c>
      <c r="W890">
        <v>206</v>
      </c>
      <c r="X890">
        <v>0</v>
      </c>
      <c r="Y890">
        <v>257.71727835536399</v>
      </c>
      <c r="Z890">
        <v>0</v>
      </c>
      <c r="AA890">
        <v>0</v>
      </c>
      <c r="AB890">
        <v>228.60119910092499</v>
      </c>
      <c r="AC890">
        <v>0</v>
      </c>
      <c r="AD890">
        <v>0</v>
      </c>
      <c r="AE890">
        <v>208</v>
      </c>
      <c r="AF890">
        <v>289.90461997330698</v>
      </c>
      <c r="AG890">
        <v>0</v>
      </c>
      <c r="AH890">
        <v>226.188001283619</v>
      </c>
      <c r="AI890">
        <v>0</v>
      </c>
      <c r="AJ890">
        <v>202</v>
      </c>
      <c r="AK890">
        <v>0</v>
      </c>
      <c r="AL890">
        <v>211.077415743655</v>
      </c>
      <c r="AM890">
        <v>212.566398188628</v>
      </c>
      <c r="AN890">
        <v>217.97043800237799</v>
      </c>
      <c r="AO890">
        <v>0</v>
      </c>
      <c r="AP890">
        <v>210.60812717298501</v>
      </c>
      <c r="AQ890">
        <v>219.64765005813101</v>
      </c>
      <c r="AR890">
        <v>343.805581161622</v>
      </c>
      <c r="AS890">
        <v>0</v>
      </c>
      <c r="AT890">
        <v>204.38842519872301</v>
      </c>
      <c r="AU890">
        <v>0</v>
      </c>
      <c r="AV890">
        <v>334.39824513517198</v>
      </c>
      <c r="AW890">
        <v>219.92825668263899</v>
      </c>
      <c r="AX890">
        <v>0</v>
      </c>
    </row>
    <row r="891" spans="1:50" x14ac:dyDescent="0.25">
      <c r="A891">
        <v>229.255014326647</v>
      </c>
      <c r="B891">
        <v>352.198443717874</v>
      </c>
      <c r="C891">
        <v>328.30793691021898</v>
      </c>
      <c r="D891">
        <v>245.981575984806</v>
      </c>
      <c r="E891">
        <v>248.878026821708</v>
      </c>
      <c r="F891">
        <v>0</v>
      </c>
      <c r="G891">
        <v>310.72855383000598</v>
      </c>
      <c r="H891">
        <v>0</v>
      </c>
      <c r="I891">
        <v>216.680436186713</v>
      </c>
      <c r="J891">
        <v>220.478068895213</v>
      </c>
      <c r="K891">
        <v>0</v>
      </c>
      <c r="L891">
        <v>201</v>
      </c>
      <c r="M891">
        <v>205</v>
      </c>
      <c r="N891">
        <v>207</v>
      </c>
      <c r="O891">
        <v>229.49532791291</v>
      </c>
      <c r="P891">
        <v>0</v>
      </c>
      <c r="Q891">
        <v>244.10104102441099</v>
      </c>
      <c r="R891">
        <v>267.84376303162799</v>
      </c>
      <c r="S891">
        <v>0</v>
      </c>
      <c r="T891">
        <v>207</v>
      </c>
      <c r="U891">
        <v>293.27517589985501</v>
      </c>
      <c r="V891">
        <v>0</v>
      </c>
      <c r="W891">
        <v>0</v>
      </c>
      <c r="X891">
        <v>0</v>
      </c>
      <c r="Y891">
        <v>256.08527194828702</v>
      </c>
      <c r="Z891">
        <v>0</v>
      </c>
      <c r="AA891">
        <v>0</v>
      </c>
      <c r="AB891">
        <v>242.40791136848901</v>
      </c>
      <c r="AC891">
        <v>0</v>
      </c>
      <c r="AD891">
        <v>0</v>
      </c>
      <c r="AE891">
        <v>0</v>
      </c>
      <c r="AF891">
        <v>274.36848165629999</v>
      </c>
      <c r="AG891">
        <v>0</v>
      </c>
      <c r="AH891">
        <v>220.49869030896099</v>
      </c>
      <c r="AI891">
        <v>0</v>
      </c>
      <c r="AJ891">
        <v>202</v>
      </c>
      <c r="AK891">
        <v>0</v>
      </c>
      <c r="AL891">
        <v>214</v>
      </c>
      <c r="AM891">
        <v>207</v>
      </c>
      <c r="AN891">
        <v>222.21906154599401</v>
      </c>
      <c r="AO891">
        <v>0</v>
      </c>
      <c r="AP891">
        <v>209</v>
      </c>
      <c r="AQ891">
        <v>223.320609542412</v>
      </c>
      <c r="AR891">
        <v>324.03636540192099</v>
      </c>
      <c r="AS891">
        <v>0</v>
      </c>
      <c r="AT891">
        <v>201</v>
      </c>
      <c r="AU891">
        <v>0</v>
      </c>
      <c r="AV891">
        <v>334.64931258613302</v>
      </c>
      <c r="AW891">
        <v>223.782744875124</v>
      </c>
      <c r="AX891">
        <v>0</v>
      </c>
    </row>
    <row r="892" spans="1:50" x14ac:dyDescent="0.25">
      <c r="A892">
        <v>229.51289398280801</v>
      </c>
      <c r="B892">
        <v>359.05693896229599</v>
      </c>
      <c r="C892">
        <v>326.74438638669898</v>
      </c>
      <c r="D892">
        <v>243.58627509267899</v>
      </c>
      <c r="E892">
        <v>251.73473042428199</v>
      </c>
      <c r="F892">
        <v>0</v>
      </c>
      <c r="G892">
        <v>302.40066110574799</v>
      </c>
      <c r="H892">
        <v>0</v>
      </c>
      <c r="I892">
        <v>216.62061807876501</v>
      </c>
      <c r="J892">
        <v>220.27553644689499</v>
      </c>
      <c r="K892">
        <v>0</v>
      </c>
      <c r="L892">
        <v>201</v>
      </c>
      <c r="M892">
        <v>205</v>
      </c>
      <c r="N892">
        <v>207</v>
      </c>
      <c r="O892">
        <v>228.064256131337</v>
      </c>
      <c r="P892">
        <v>0</v>
      </c>
      <c r="Q892">
        <v>248.72608875850901</v>
      </c>
      <c r="R892">
        <v>274.83393985511498</v>
      </c>
      <c r="S892">
        <v>0</v>
      </c>
      <c r="T892">
        <v>207</v>
      </c>
      <c r="U892">
        <v>296.80069595210699</v>
      </c>
      <c r="V892">
        <v>0</v>
      </c>
      <c r="W892">
        <v>0</v>
      </c>
      <c r="X892">
        <v>0</v>
      </c>
      <c r="Y892">
        <v>242.110928942664</v>
      </c>
      <c r="Z892">
        <v>0</v>
      </c>
      <c r="AA892">
        <v>0</v>
      </c>
      <c r="AB892">
        <v>246.170872213698</v>
      </c>
      <c r="AC892">
        <v>0</v>
      </c>
      <c r="AD892">
        <v>0</v>
      </c>
      <c r="AE892">
        <v>202</v>
      </c>
      <c r="AF892">
        <v>258.00863188742602</v>
      </c>
      <c r="AG892">
        <v>0</v>
      </c>
      <c r="AH892">
        <v>215.03834355880801</v>
      </c>
      <c r="AI892">
        <v>0</v>
      </c>
      <c r="AJ892">
        <v>202</v>
      </c>
      <c r="AK892">
        <v>0</v>
      </c>
      <c r="AL892">
        <v>213.99999999999901</v>
      </c>
      <c r="AM892">
        <v>207</v>
      </c>
      <c r="AN892">
        <v>225.44683795115299</v>
      </c>
      <c r="AO892">
        <v>0</v>
      </c>
      <c r="AP892">
        <v>209</v>
      </c>
      <c r="AQ892">
        <v>223.350408685932</v>
      </c>
      <c r="AR892">
        <v>304.95960421206502</v>
      </c>
      <c r="AS892">
        <v>0</v>
      </c>
      <c r="AT892">
        <v>201</v>
      </c>
      <c r="AU892">
        <v>0</v>
      </c>
      <c r="AV892">
        <v>331.20800392350498</v>
      </c>
      <c r="AW892">
        <v>223.41655898352801</v>
      </c>
      <c r="AX892">
        <v>0</v>
      </c>
    </row>
    <row r="893" spans="1:50" x14ac:dyDescent="0.25">
      <c r="A893">
        <v>229.770773638968</v>
      </c>
      <c r="B893">
        <v>360.38266400178401</v>
      </c>
      <c r="C893">
        <v>325.13696682471101</v>
      </c>
      <c r="D893">
        <v>241.72642830674701</v>
      </c>
      <c r="E893">
        <v>248.33333578831201</v>
      </c>
      <c r="F893">
        <v>0</v>
      </c>
      <c r="G893">
        <v>297.46097980844598</v>
      </c>
      <c r="H893">
        <v>0</v>
      </c>
      <c r="I893">
        <v>225.641240435437</v>
      </c>
      <c r="J893">
        <v>214.807252279463</v>
      </c>
      <c r="K893">
        <v>0</v>
      </c>
      <c r="L893">
        <v>201</v>
      </c>
      <c r="M893">
        <v>205</v>
      </c>
      <c r="N893">
        <v>207</v>
      </c>
      <c r="O893">
        <v>231.84699104881</v>
      </c>
      <c r="P893">
        <v>0</v>
      </c>
      <c r="Q893">
        <v>252.722281861314</v>
      </c>
      <c r="R893">
        <v>282.77788649387998</v>
      </c>
      <c r="S893">
        <v>0</v>
      </c>
      <c r="T893">
        <v>0</v>
      </c>
      <c r="U893">
        <v>290.225889916489</v>
      </c>
      <c r="V893">
        <v>0</v>
      </c>
      <c r="W893">
        <v>0</v>
      </c>
      <c r="X893">
        <v>0</v>
      </c>
      <c r="Y893">
        <v>224.855171078155</v>
      </c>
      <c r="Z893">
        <v>0</v>
      </c>
      <c r="AA893">
        <v>0</v>
      </c>
      <c r="AB893">
        <v>275</v>
      </c>
      <c r="AC893">
        <v>0</v>
      </c>
      <c r="AD893">
        <v>0</v>
      </c>
      <c r="AE893">
        <v>202</v>
      </c>
      <c r="AF893">
        <v>248.670055127322</v>
      </c>
      <c r="AG893">
        <v>0</v>
      </c>
      <c r="AH893">
        <v>220.37571404646599</v>
      </c>
      <c r="AI893">
        <v>0</v>
      </c>
      <c r="AJ893">
        <v>202</v>
      </c>
      <c r="AK893">
        <v>0</v>
      </c>
      <c r="AL893">
        <v>0</v>
      </c>
      <c r="AM893">
        <v>0</v>
      </c>
      <c r="AN893">
        <v>227.64285581454399</v>
      </c>
      <c r="AO893">
        <v>0</v>
      </c>
      <c r="AP893">
        <v>209</v>
      </c>
      <c r="AQ893">
        <v>224.413225717568</v>
      </c>
      <c r="AR893">
        <v>282.80274494806599</v>
      </c>
      <c r="AS893">
        <v>0</v>
      </c>
      <c r="AT893">
        <v>0</v>
      </c>
      <c r="AU893">
        <v>0</v>
      </c>
      <c r="AV893">
        <v>323.76961518654201</v>
      </c>
      <c r="AW893">
        <v>227.69801750582101</v>
      </c>
      <c r="AX893">
        <v>0</v>
      </c>
    </row>
    <row r="894" spans="1:50" x14ac:dyDescent="0.25">
      <c r="A894">
        <v>230.02865329512801</v>
      </c>
      <c r="B894">
        <v>363.111331018594</v>
      </c>
      <c r="C894">
        <v>319.284942146069</v>
      </c>
      <c r="D894">
        <v>243.241916909395</v>
      </c>
      <c r="E894">
        <v>247.476831207814</v>
      </c>
      <c r="F894">
        <v>0</v>
      </c>
      <c r="G894">
        <v>295.74173899964802</v>
      </c>
      <c r="H894">
        <v>0</v>
      </c>
      <c r="I894">
        <v>225.11359178010699</v>
      </c>
      <c r="J894">
        <v>214.03969556531101</v>
      </c>
      <c r="K894">
        <v>0</v>
      </c>
      <c r="L894">
        <v>201</v>
      </c>
      <c r="M894">
        <v>205</v>
      </c>
      <c r="N894">
        <v>207</v>
      </c>
      <c r="O894">
        <v>230.17233349610899</v>
      </c>
      <c r="P894">
        <v>0</v>
      </c>
      <c r="Q894">
        <v>258.45488567596402</v>
      </c>
      <c r="R894">
        <v>287.13037251656198</v>
      </c>
      <c r="S894">
        <v>0</v>
      </c>
      <c r="T894">
        <v>0</v>
      </c>
      <c r="U894">
        <v>290.24866632476602</v>
      </c>
      <c r="V894">
        <v>0</v>
      </c>
      <c r="W894">
        <v>0</v>
      </c>
      <c r="X894">
        <v>0</v>
      </c>
      <c r="Y894">
        <v>230.044059947037</v>
      </c>
      <c r="Z894">
        <v>0</v>
      </c>
      <c r="AA894">
        <v>0</v>
      </c>
      <c r="AB894">
        <v>275</v>
      </c>
      <c r="AC894">
        <v>0</v>
      </c>
      <c r="AD894">
        <v>0</v>
      </c>
      <c r="AE894">
        <v>202</v>
      </c>
      <c r="AF894">
        <v>244.78274297367301</v>
      </c>
      <c r="AG894">
        <v>0</v>
      </c>
      <c r="AH894">
        <v>220.36194930979599</v>
      </c>
      <c r="AI894">
        <v>0</v>
      </c>
      <c r="AJ894">
        <v>202</v>
      </c>
      <c r="AK894">
        <v>0</v>
      </c>
      <c r="AL894">
        <v>0</v>
      </c>
      <c r="AM894">
        <v>0</v>
      </c>
      <c r="AN894">
        <v>231.94685326159899</v>
      </c>
      <c r="AO894">
        <v>0</v>
      </c>
      <c r="AP894">
        <v>209</v>
      </c>
      <c r="AQ894">
        <v>225.39265189291001</v>
      </c>
      <c r="AR894">
        <v>265.94407713074901</v>
      </c>
      <c r="AS894">
        <v>0</v>
      </c>
      <c r="AT894">
        <v>0</v>
      </c>
      <c r="AU894">
        <v>0</v>
      </c>
      <c r="AV894">
        <v>312.57190347667398</v>
      </c>
      <c r="AW894">
        <v>227.28159678495899</v>
      </c>
      <c r="AX894">
        <v>0</v>
      </c>
    </row>
    <row r="895" spans="1:50" x14ac:dyDescent="0.25">
      <c r="A895">
        <v>230.28653295128899</v>
      </c>
      <c r="B895">
        <v>363.52652056540302</v>
      </c>
      <c r="C895">
        <v>318.02375479329601</v>
      </c>
      <c r="D895">
        <v>244.245829706405</v>
      </c>
      <c r="E895">
        <v>249.82212588269701</v>
      </c>
      <c r="F895">
        <v>0</v>
      </c>
      <c r="G895">
        <v>288.50997831120799</v>
      </c>
      <c r="H895">
        <v>0</v>
      </c>
      <c r="I895">
        <v>221.87673954573199</v>
      </c>
      <c r="J895">
        <v>223.64240335142301</v>
      </c>
      <c r="K895">
        <v>0</v>
      </c>
      <c r="L895">
        <v>201</v>
      </c>
      <c r="M895">
        <v>205</v>
      </c>
      <c r="N895">
        <v>207</v>
      </c>
      <c r="O895">
        <v>237.07624838781899</v>
      </c>
      <c r="P895">
        <v>0</v>
      </c>
      <c r="Q895">
        <v>262.30677286756099</v>
      </c>
      <c r="R895">
        <v>292.78820163553502</v>
      </c>
      <c r="S895">
        <v>0</v>
      </c>
      <c r="T895">
        <v>200</v>
      </c>
      <c r="U895">
        <v>285.86673752787101</v>
      </c>
      <c r="V895">
        <v>0</v>
      </c>
      <c r="W895">
        <v>0</v>
      </c>
      <c r="X895">
        <v>0</v>
      </c>
      <c r="Y895">
        <v>218.44984127938</v>
      </c>
      <c r="Z895">
        <v>0</v>
      </c>
      <c r="AA895">
        <v>0</v>
      </c>
      <c r="AB895">
        <v>264.85178139725701</v>
      </c>
      <c r="AC895">
        <v>0</v>
      </c>
      <c r="AD895">
        <v>0</v>
      </c>
      <c r="AE895">
        <v>202</v>
      </c>
      <c r="AF895">
        <v>243.52024413817799</v>
      </c>
      <c r="AG895">
        <v>0</v>
      </c>
      <c r="AH895">
        <v>222.620606662142</v>
      </c>
      <c r="AI895">
        <v>0</v>
      </c>
      <c r="AJ895">
        <v>202</v>
      </c>
      <c r="AK895">
        <v>0</v>
      </c>
      <c r="AL895">
        <v>0</v>
      </c>
      <c r="AM895">
        <v>0</v>
      </c>
      <c r="AN895">
        <v>229.589232708769</v>
      </c>
      <c r="AO895">
        <v>0</v>
      </c>
      <c r="AP895">
        <v>207.354342929285</v>
      </c>
      <c r="AQ895">
        <v>237.57512011240499</v>
      </c>
      <c r="AR895">
        <v>254.830437248539</v>
      </c>
      <c r="AS895">
        <v>0</v>
      </c>
      <c r="AT895">
        <v>214</v>
      </c>
      <c r="AU895">
        <v>0</v>
      </c>
      <c r="AV895">
        <v>291.56579438462899</v>
      </c>
      <c r="AW895">
        <v>233.13127238050001</v>
      </c>
      <c r="AX895">
        <v>0</v>
      </c>
    </row>
    <row r="896" spans="1:50" x14ac:dyDescent="0.25">
      <c r="A896">
        <v>230.544412607449</v>
      </c>
      <c r="B896">
        <v>362.70912161285099</v>
      </c>
      <c r="C896">
        <v>317.686442759606</v>
      </c>
      <c r="D896">
        <v>248.75056568514901</v>
      </c>
      <c r="E896">
        <v>251.42069926867001</v>
      </c>
      <c r="F896">
        <v>0</v>
      </c>
      <c r="G896">
        <v>275.96008129060402</v>
      </c>
      <c r="H896">
        <v>0</v>
      </c>
      <c r="I896">
        <v>222.22983776057799</v>
      </c>
      <c r="J896">
        <v>232.84865948324301</v>
      </c>
      <c r="K896">
        <v>0</v>
      </c>
      <c r="L896">
        <v>0</v>
      </c>
      <c r="M896">
        <v>0</v>
      </c>
      <c r="N896">
        <v>0</v>
      </c>
      <c r="O896">
        <v>242.62400192813601</v>
      </c>
      <c r="P896">
        <v>0</v>
      </c>
      <c r="Q896">
        <v>270.59599688196101</v>
      </c>
      <c r="R896">
        <v>290.82030397051199</v>
      </c>
      <c r="S896">
        <v>0</v>
      </c>
      <c r="T896">
        <v>200</v>
      </c>
      <c r="U896">
        <v>284.14869775851702</v>
      </c>
      <c r="V896">
        <v>0</v>
      </c>
      <c r="W896">
        <v>0</v>
      </c>
      <c r="X896">
        <v>0</v>
      </c>
      <c r="Y896">
        <v>209.23530614626799</v>
      </c>
      <c r="Z896">
        <v>0</v>
      </c>
      <c r="AA896">
        <v>0</v>
      </c>
      <c r="AB896">
        <v>238</v>
      </c>
      <c r="AC896">
        <v>0</v>
      </c>
      <c r="AD896">
        <v>0</v>
      </c>
      <c r="AE896">
        <v>202</v>
      </c>
      <c r="AF896">
        <v>245.75287710931499</v>
      </c>
      <c r="AG896">
        <v>0</v>
      </c>
      <c r="AH896">
        <v>228.076647800156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222.69150428733099</v>
      </c>
      <c r="AO896">
        <v>0</v>
      </c>
      <c r="AP896">
        <v>203</v>
      </c>
      <c r="AQ896">
        <v>0</v>
      </c>
      <c r="AR896">
        <v>244.28117786077499</v>
      </c>
      <c r="AS896">
        <v>0</v>
      </c>
      <c r="AT896">
        <v>214</v>
      </c>
      <c r="AU896">
        <v>0</v>
      </c>
      <c r="AV896">
        <v>277.84457564197101</v>
      </c>
      <c r="AW896">
        <v>237.102760997502</v>
      </c>
      <c r="AX896">
        <v>0</v>
      </c>
    </row>
    <row r="897" spans="1:50" x14ac:dyDescent="0.25">
      <c r="A897">
        <v>230.80229226361001</v>
      </c>
      <c r="B897">
        <v>361.49706183763197</v>
      </c>
      <c r="C897">
        <v>317.11863719744798</v>
      </c>
      <c r="D897">
        <v>255.34564748461801</v>
      </c>
      <c r="E897">
        <v>257.55721931792198</v>
      </c>
      <c r="F897">
        <v>0</v>
      </c>
      <c r="G897">
        <v>266.702779061873</v>
      </c>
      <c r="H897">
        <v>0</v>
      </c>
      <c r="I897">
        <v>223.26733335815001</v>
      </c>
      <c r="J897">
        <v>231.68494403874999</v>
      </c>
      <c r="K897">
        <v>0</v>
      </c>
      <c r="L897">
        <v>0</v>
      </c>
      <c r="M897">
        <v>0</v>
      </c>
      <c r="N897">
        <v>0</v>
      </c>
      <c r="O897">
        <v>251.488704577889</v>
      </c>
      <c r="P897">
        <v>0</v>
      </c>
      <c r="Q897">
        <v>275.25244113520802</v>
      </c>
      <c r="R897">
        <v>285.38621660715199</v>
      </c>
      <c r="S897">
        <v>201</v>
      </c>
      <c r="T897">
        <v>200</v>
      </c>
      <c r="U897">
        <v>287.13230820619202</v>
      </c>
      <c r="V897">
        <v>0</v>
      </c>
      <c r="W897">
        <v>0</v>
      </c>
      <c r="X897">
        <v>0</v>
      </c>
      <c r="Y897">
        <v>211.127010059176</v>
      </c>
      <c r="Z897">
        <v>0</v>
      </c>
      <c r="AA897">
        <v>0</v>
      </c>
      <c r="AB897">
        <v>227.41380859178</v>
      </c>
      <c r="AC897">
        <v>0</v>
      </c>
      <c r="AD897">
        <v>0</v>
      </c>
      <c r="AE897">
        <v>202</v>
      </c>
      <c r="AF897">
        <v>250.211311358411</v>
      </c>
      <c r="AG897">
        <v>0</v>
      </c>
      <c r="AH897">
        <v>236.961423647136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221.45683458303401</v>
      </c>
      <c r="AO897">
        <v>0</v>
      </c>
      <c r="AP897">
        <v>203</v>
      </c>
      <c r="AQ897">
        <v>0</v>
      </c>
      <c r="AR897">
        <v>236.920792849603</v>
      </c>
      <c r="AS897">
        <v>0</v>
      </c>
      <c r="AT897">
        <v>214</v>
      </c>
      <c r="AU897">
        <v>0</v>
      </c>
      <c r="AV897">
        <v>260.22829743598402</v>
      </c>
      <c r="AW897">
        <v>235.016949888992</v>
      </c>
      <c r="AX897">
        <v>0</v>
      </c>
    </row>
    <row r="898" spans="1:50" x14ac:dyDescent="0.25">
      <c r="A898">
        <v>231.06017191977</v>
      </c>
      <c r="B898">
        <v>357.65257541391702</v>
      </c>
      <c r="C898">
        <v>319.15538963936098</v>
      </c>
      <c r="D898">
        <v>259.37795604018299</v>
      </c>
      <c r="E898">
        <v>258.566555246566</v>
      </c>
      <c r="F898">
        <v>0</v>
      </c>
      <c r="G898">
        <v>259.99592291480201</v>
      </c>
      <c r="H898">
        <v>0</v>
      </c>
      <c r="I898">
        <v>214.887482710901</v>
      </c>
      <c r="J898">
        <v>241.49473777937399</v>
      </c>
      <c r="K898">
        <v>0</v>
      </c>
      <c r="L898">
        <v>0</v>
      </c>
      <c r="M898">
        <v>215</v>
      </c>
      <c r="N898">
        <v>211</v>
      </c>
      <c r="O898">
        <v>269.67793118487202</v>
      </c>
      <c r="P898">
        <v>0</v>
      </c>
      <c r="Q898">
        <v>294.94070139655599</v>
      </c>
      <c r="R898">
        <v>275.49197854180602</v>
      </c>
      <c r="S898">
        <v>201</v>
      </c>
      <c r="T898">
        <v>200</v>
      </c>
      <c r="U898">
        <v>289.74532837074401</v>
      </c>
      <c r="V898">
        <v>0</v>
      </c>
      <c r="W898">
        <v>0</v>
      </c>
      <c r="X898">
        <v>0</v>
      </c>
      <c r="Y898">
        <v>214.95271055088301</v>
      </c>
      <c r="Z898">
        <v>0</v>
      </c>
      <c r="AA898">
        <v>0</v>
      </c>
      <c r="AB898">
        <v>218.931627324473</v>
      </c>
      <c r="AC898">
        <v>0</v>
      </c>
      <c r="AD898">
        <v>0</v>
      </c>
      <c r="AE898">
        <v>219.54359357851499</v>
      </c>
      <c r="AF898">
        <v>247.06857010595601</v>
      </c>
      <c r="AG898">
        <v>0</v>
      </c>
      <c r="AH898">
        <v>252.57273941632999</v>
      </c>
      <c r="AI898">
        <v>0</v>
      </c>
      <c r="AJ898">
        <v>0</v>
      </c>
      <c r="AK898">
        <v>0</v>
      </c>
      <c r="AL898">
        <v>205.165297801939</v>
      </c>
      <c r="AM898">
        <v>211</v>
      </c>
      <c r="AN898">
        <v>218.48174678511</v>
      </c>
      <c r="AO898">
        <v>0</v>
      </c>
      <c r="AP898">
        <v>205.168464571914</v>
      </c>
      <c r="AQ898">
        <v>209</v>
      </c>
      <c r="AR898">
        <v>239.60468604531201</v>
      </c>
      <c r="AS898">
        <v>0</v>
      </c>
      <c r="AT898">
        <v>219.26627110321999</v>
      </c>
      <c r="AU898">
        <v>0</v>
      </c>
      <c r="AV898">
        <v>250.01438717994799</v>
      </c>
      <c r="AW898">
        <v>235.898703731751</v>
      </c>
      <c r="AX898">
        <v>229</v>
      </c>
    </row>
    <row r="899" spans="1:50" x14ac:dyDescent="0.25">
      <c r="A899">
        <v>231.31805157593101</v>
      </c>
      <c r="B899">
        <v>357.04215094098402</v>
      </c>
      <c r="C899">
        <v>318.90787568872702</v>
      </c>
      <c r="D899">
        <v>263.35167540488101</v>
      </c>
      <c r="E899">
        <v>261.21901866261101</v>
      </c>
      <c r="F899">
        <v>0</v>
      </c>
      <c r="G899">
        <v>261.637730118099</v>
      </c>
      <c r="H899">
        <v>0</v>
      </c>
      <c r="I899">
        <v>213.946710855432</v>
      </c>
      <c r="J899">
        <v>242.13953224806701</v>
      </c>
      <c r="K899">
        <v>0</v>
      </c>
      <c r="L899">
        <v>0</v>
      </c>
      <c r="M899">
        <v>215</v>
      </c>
      <c r="N899">
        <v>209.50055704832499</v>
      </c>
      <c r="O899">
        <v>284.06999229619203</v>
      </c>
      <c r="P899">
        <v>0</v>
      </c>
      <c r="Q899">
        <v>311.76048264570898</v>
      </c>
      <c r="R899">
        <v>273.50236958863201</v>
      </c>
      <c r="S899">
        <v>201</v>
      </c>
      <c r="T899">
        <v>200</v>
      </c>
      <c r="U899">
        <v>295.607348770307</v>
      </c>
      <c r="V899">
        <v>0</v>
      </c>
      <c r="W899">
        <v>0</v>
      </c>
      <c r="X899">
        <v>0</v>
      </c>
      <c r="Y899">
        <v>218.076722693888</v>
      </c>
      <c r="Z899">
        <v>0</v>
      </c>
      <c r="AA899">
        <v>0</v>
      </c>
      <c r="AB899">
        <v>216.25658055132601</v>
      </c>
      <c r="AC899">
        <v>0</v>
      </c>
      <c r="AD899">
        <v>0</v>
      </c>
      <c r="AE899">
        <v>220</v>
      </c>
      <c r="AF899">
        <v>254.98087921187499</v>
      </c>
      <c r="AG899">
        <v>0</v>
      </c>
      <c r="AH899">
        <v>256.95153581001898</v>
      </c>
      <c r="AI899">
        <v>0</v>
      </c>
      <c r="AJ899">
        <v>0</v>
      </c>
      <c r="AK899">
        <v>0</v>
      </c>
      <c r="AL899">
        <v>206.460531012529</v>
      </c>
      <c r="AM899">
        <v>211</v>
      </c>
      <c r="AN899">
        <v>221.404817012118</v>
      </c>
      <c r="AO899">
        <v>0</v>
      </c>
      <c r="AP899">
        <v>206.484600988674</v>
      </c>
      <c r="AQ899">
        <v>209</v>
      </c>
      <c r="AR899">
        <v>242.23536310871401</v>
      </c>
      <c r="AS899">
        <v>0</v>
      </c>
      <c r="AT899">
        <v>222.46260240106699</v>
      </c>
      <c r="AU899">
        <v>0</v>
      </c>
      <c r="AV899">
        <v>250.026615986938</v>
      </c>
      <c r="AW899">
        <v>240.47059801299</v>
      </c>
      <c r="AX899">
        <v>229</v>
      </c>
    </row>
    <row r="900" spans="1:50" x14ac:dyDescent="0.25">
      <c r="A900">
        <v>231.57593123209099</v>
      </c>
      <c r="B900">
        <v>357.96036415495502</v>
      </c>
      <c r="C900">
        <v>322.48992573140799</v>
      </c>
      <c r="D900">
        <v>263.20197341141102</v>
      </c>
      <c r="E900">
        <v>264.614901822148</v>
      </c>
      <c r="F900">
        <v>0</v>
      </c>
      <c r="G900">
        <v>254.98002716573799</v>
      </c>
      <c r="H900">
        <v>0</v>
      </c>
      <c r="I900">
        <v>214.56574714581501</v>
      </c>
      <c r="J900">
        <v>245.06105426238099</v>
      </c>
      <c r="K900">
        <v>0</v>
      </c>
      <c r="L900">
        <v>0</v>
      </c>
      <c r="M900">
        <v>215</v>
      </c>
      <c r="N900">
        <v>208.20087466221301</v>
      </c>
      <c r="O900">
        <v>282.10017256902199</v>
      </c>
      <c r="P900">
        <v>0</v>
      </c>
      <c r="Q900">
        <v>321.31067068287803</v>
      </c>
      <c r="R900">
        <v>269.604476733507</v>
      </c>
      <c r="S900">
        <v>201</v>
      </c>
      <c r="T900">
        <v>200</v>
      </c>
      <c r="U900">
        <v>291.38249406767898</v>
      </c>
      <c r="V900">
        <v>0</v>
      </c>
      <c r="W900">
        <v>203</v>
      </c>
      <c r="X900">
        <v>0</v>
      </c>
      <c r="Y900">
        <v>224.56085791982099</v>
      </c>
      <c r="Z900">
        <v>0</v>
      </c>
      <c r="AA900">
        <v>0</v>
      </c>
      <c r="AB900">
        <v>214.29101378573401</v>
      </c>
      <c r="AC900">
        <v>0</v>
      </c>
      <c r="AD900">
        <v>0</v>
      </c>
      <c r="AE900">
        <v>220</v>
      </c>
      <c r="AF900">
        <v>259.12067739644601</v>
      </c>
      <c r="AG900">
        <v>0</v>
      </c>
      <c r="AH900">
        <v>263.425577943733</v>
      </c>
      <c r="AI900">
        <v>0</v>
      </c>
      <c r="AJ900">
        <v>0</v>
      </c>
      <c r="AK900">
        <v>0</v>
      </c>
      <c r="AL900">
        <v>207.977677486338</v>
      </c>
      <c r="AM900">
        <v>211</v>
      </c>
      <c r="AN900">
        <v>223.91637531226499</v>
      </c>
      <c r="AO900">
        <v>0</v>
      </c>
      <c r="AP900">
        <v>206.39204580200101</v>
      </c>
      <c r="AQ900">
        <v>209</v>
      </c>
      <c r="AR900">
        <v>233.780260081997</v>
      </c>
      <c r="AS900">
        <v>0</v>
      </c>
      <c r="AT900">
        <v>223.303957312455</v>
      </c>
      <c r="AU900">
        <v>0</v>
      </c>
      <c r="AV900">
        <v>242.810965872347</v>
      </c>
      <c r="AW900">
        <v>237.54618923261901</v>
      </c>
      <c r="AX900">
        <v>229</v>
      </c>
    </row>
    <row r="901" spans="1:50" x14ac:dyDescent="0.25">
      <c r="A901">
        <v>231.833810888252</v>
      </c>
      <c r="B901">
        <v>358.07525707267899</v>
      </c>
      <c r="C901">
        <v>324.94463449153699</v>
      </c>
      <c r="D901">
        <v>263.76397998364598</v>
      </c>
      <c r="E901">
        <v>262.87236997823101</v>
      </c>
      <c r="F901">
        <v>0</v>
      </c>
      <c r="G901">
        <v>255.26575315555601</v>
      </c>
      <c r="H901">
        <v>0</v>
      </c>
      <c r="I901">
        <v>205</v>
      </c>
      <c r="J901">
        <v>247.87772264899701</v>
      </c>
      <c r="K901">
        <v>0</v>
      </c>
      <c r="L901">
        <v>0</v>
      </c>
      <c r="M901">
        <v>215</v>
      </c>
      <c r="N901">
        <v>208.208637534096</v>
      </c>
      <c r="O901">
        <v>286.76368587721998</v>
      </c>
      <c r="P901">
        <v>0</v>
      </c>
      <c r="Q901">
        <v>335.96428046717199</v>
      </c>
      <c r="R901">
        <v>263.019787409071</v>
      </c>
      <c r="S901">
        <v>201</v>
      </c>
      <c r="T901">
        <v>0</v>
      </c>
      <c r="U901">
        <v>285.72246589677201</v>
      </c>
      <c r="V901">
        <v>0</v>
      </c>
      <c r="W901">
        <v>202.99999999999901</v>
      </c>
      <c r="X901">
        <v>0</v>
      </c>
      <c r="Y901">
        <v>230.41542359827699</v>
      </c>
      <c r="Z901">
        <v>0</v>
      </c>
      <c r="AA901">
        <v>0</v>
      </c>
      <c r="AB901">
        <v>205.35663966562799</v>
      </c>
      <c r="AC901">
        <v>0</v>
      </c>
      <c r="AD901">
        <v>0</v>
      </c>
      <c r="AE901">
        <v>220</v>
      </c>
      <c r="AF901">
        <v>259.28765123190601</v>
      </c>
      <c r="AG901">
        <v>0</v>
      </c>
      <c r="AH901">
        <v>268.63059056247101</v>
      </c>
      <c r="AI901">
        <v>0</v>
      </c>
      <c r="AJ901">
        <v>0</v>
      </c>
      <c r="AK901">
        <v>0</v>
      </c>
      <c r="AL901">
        <v>212.209073847572</v>
      </c>
      <c r="AM901">
        <v>211</v>
      </c>
      <c r="AN901">
        <v>223.947935347564</v>
      </c>
      <c r="AO901">
        <v>0</v>
      </c>
      <c r="AP901">
        <v>205.97172736810899</v>
      </c>
      <c r="AQ901">
        <v>209</v>
      </c>
      <c r="AR901">
        <v>233.986389654606</v>
      </c>
      <c r="AS901">
        <v>0</v>
      </c>
      <c r="AT901">
        <v>231</v>
      </c>
      <c r="AU901">
        <v>0</v>
      </c>
      <c r="AV901">
        <v>242.49555208190901</v>
      </c>
      <c r="AW901">
        <v>233.58121245827999</v>
      </c>
      <c r="AX901">
        <v>229</v>
      </c>
    </row>
    <row r="902" spans="1:50" x14ac:dyDescent="0.25">
      <c r="A902">
        <v>232.09169054441199</v>
      </c>
      <c r="B902">
        <v>361.70721596810802</v>
      </c>
      <c r="C902">
        <v>325.86247980364101</v>
      </c>
      <c r="D902">
        <v>264.90261447787299</v>
      </c>
      <c r="E902">
        <v>258.61045543414599</v>
      </c>
      <c r="F902">
        <v>0</v>
      </c>
      <c r="G902">
        <v>253.52353469457299</v>
      </c>
      <c r="H902">
        <v>0</v>
      </c>
      <c r="I902">
        <v>205</v>
      </c>
      <c r="J902">
        <v>253.76776979344899</v>
      </c>
      <c r="K902">
        <v>0</v>
      </c>
      <c r="L902">
        <v>0</v>
      </c>
      <c r="M902">
        <v>215</v>
      </c>
      <c r="N902">
        <v>208.208637534096</v>
      </c>
      <c r="O902">
        <v>276.40916108534202</v>
      </c>
      <c r="P902">
        <v>0</v>
      </c>
      <c r="Q902">
        <v>349.53697776776102</v>
      </c>
      <c r="R902">
        <v>259.54162900945403</v>
      </c>
      <c r="S902">
        <v>200.99999999999901</v>
      </c>
      <c r="T902">
        <v>0</v>
      </c>
      <c r="U902">
        <v>278.34784419801599</v>
      </c>
      <c r="V902">
        <v>0</v>
      </c>
      <c r="W902">
        <v>202.99999999999901</v>
      </c>
      <c r="X902">
        <v>0</v>
      </c>
      <c r="Y902">
        <v>230.41542359827699</v>
      </c>
      <c r="Z902">
        <v>0</v>
      </c>
      <c r="AA902">
        <v>0</v>
      </c>
      <c r="AB902">
        <v>204.94496171426201</v>
      </c>
      <c r="AC902">
        <v>0</v>
      </c>
      <c r="AD902">
        <v>0</v>
      </c>
      <c r="AE902">
        <v>220</v>
      </c>
      <c r="AF902">
        <v>257.63577833056303</v>
      </c>
      <c r="AG902">
        <v>0</v>
      </c>
      <c r="AH902">
        <v>268.89383709484298</v>
      </c>
      <c r="AI902">
        <v>0</v>
      </c>
      <c r="AJ902">
        <v>0</v>
      </c>
      <c r="AK902">
        <v>0</v>
      </c>
      <c r="AL902">
        <v>212.209073847572</v>
      </c>
      <c r="AM902">
        <v>211</v>
      </c>
      <c r="AN902">
        <v>222.03187713464999</v>
      </c>
      <c r="AO902">
        <v>0</v>
      </c>
      <c r="AP902">
        <v>205.97172736810899</v>
      </c>
      <c r="AQ902">
        <v>209</v>
      </c>
      <c r="AR902">
        <v>234.35258987387499</v>
      </c>
      <c r="AS902">
        <v>0</v>
      </c>
      <c r="AT902">
        <v>231</v>
      </c>
      <c r="AU902">
        <v>0</v>
      </c>
      <c r="AV902">
        <v>247.83144123798701</v>
      </c>
      <c r="AW902">
        <v>234.94948095238701</v>
      </c>
      <c r="AX902">
        <v>229</v>
      </c>
    </row>
    <row r="903" spans="1:50" x14ac:dyDescent="0.25">
      <c r="A903">
        <v>232.349570200573</v>
      </c>
      <c r="B903">
        <v>363.13048766905303</v>
      </c>
      <c r="C903">
        <v>329.16217695160998</v>
      </c>
      <c r="D903">
        <v>264.73420592426601</v>
      </c>
      <c r="E903">
        <v>262.77033295999701</v>
      </c>
      <c r="F903">
        <v>0</v>
      </c>
      <c r="G903">
        <v>246.70480716079001</v>
      </c>
      <c r="H903">
        <v>0</v>
      </c>
      <c r="I903">
        <v>205</v>
      </c>
      <c r="J903">
        <v>265.33099061485302</v>
      </c>
      <c r="K903">
        <v>0</v>
      </c>
      <c r="L903">
        <v>0</v>
      </c>
      <c r="M903">
        <v>215</v>
      </c>
      <c r="N903">
        <v>208.133014310692</v>
      </c>
      <c r="O903">
        <v>270.48040323149201</v>
      </c>
      <c r="P903">
        <v>0</v>
      </c>
      <c r="Q903">
        <v>347.57291873196999</v>
      </c>
      <c r="R903">
        <v>253.33479346458799</v>
      </c>
      <c r="S903">
        <v>0</v>
      </c>
      <c r="T903">
        <v>0</v>
      </c>
      <c r="U903">
        <v>272.35899094393801</v>
      </c>
      <c r="V903">
        <v>0</v>
      </c>
      <c r="W903">
        <v>202.99999999999901</v>
      </c>
      <c r="X903">
        <v>0</v>
      </c>
      <c r="Y903">
        <v>228.03166489653901</v>
      </c>
      <c r="Z903">
        <v>0</v>
      </c>
      <c r="AA903">
        <v>219</v>
      </c>
      <c r="AB903">
        <v>204.59667095326699</v>
      </c>
      <c r="AC903">
        <v>0</v>
      </c>
      <c r="AD903">
        <v>0</v>
      </c>
      <c r="AE903">
        <v>220</v>
      </c>
      <c r="AF903">
        <v>262.36768313310199</v>
      </c>
      <c r="AG903">
        <v>0</v>
      </c>
      <c r="AH903">
        <v>275.61388070980303</v>
      </c>
      <c r="AI903">
        <v>0</v>
      </c>
      <c r="AJ903">
        <v>0</v>
      </c>
      <c r="AK903">
        <v>0</v>
      </c>
      <c r="AL903">
        <v>216.07042346497099</v>
      </c>
      <c r="AM903">
        <v>211</v>
      </c>
      <c r="AN903">
        <v>221.469594299927</v>
      </c>
      <c r="AO903">
        <v>200</v>
      </c>
      <c r="AP903">
        <v>205.22663237386101</v>
      </c>
      <c r="AQ903">
        <v>209</v>
      </c>
      <c r="AR903">
        <v>230.28181402452299</v>
      </c>
      <c r="AS903">
        <v>0</v>
      </c>
      <c r="AT903">
        <v>225.001652530607</v>
      </c>
      <c r="AU903">
        <v>0</v>
      </c>
      <c r="AV903">
        <v>243.07339617641401</v>
      </c>
      <c r="AW903">
        <v>234.914848934286</v>
      </c>
      <c r="AX903">
        <v>229</v>
      </c>
    </row>
    <row r="904" spans="1:50" x14ac:dyDescent="0.25">
      <c r="A904">
        <v>232.60744985673301</v>
      </c>
      <c r="B904">
        <v>364.137544774231</v>
      </c>
      <c r="C904">
        <v>330.22902046153001</v>
      </c>
      <c r="D904">
        <v>267.41218211870802</v>
      </c>
      <c r="E904">
        <v>271.456333311001</v>
      </c>
      <c r="F904">
        <v>0</v>
      </c>
      <c r="G904">
        <v>236.46559063898499</v>
      </c>
      <c r="H904">
        <v>0</v>
      </c>
      <c r="I904">
        <v>0</v>
      </c>
      <c r="J904">
        <v>275.31899524136003</v>
      </c>
      <c r="K904">
        <v>0</v>
      </c>
      <c r="L904">
        <v>0</v>
      </c>
      <c r="M904">
        <v>0</v>
      </c>
      <c r="N904">
        <v>208.37272526128399</v>
      </c>
      <c r="O904">
        <v>272.342910677784</v>
      </c>
      <c r="P904">
        <v>0</v>
      </c>
      <c r="Q904">
        <v>349.94130371733797</v>
      </c>
      <c r="R904">
        <v>249.651379788242</v>
      </c>
      <c r="S904">
        <v>0</v>
      </c>
      <c r="T904">
        <v>0</v>
      </c>
      <c r="U904">
        <v>268.90905004507698</v>
      </c>
      <c r="V904">
        <v>0</v>
      </c>
      <c r="W904">
        <v>202.99999999999901</v>
      </c>
      <c r="X904">
        <v>0</v>
      </c>
      <c r="Y904">
        <v>207</v>
      </c>
      <c r="Z904">
        <v>0</v>
      </c>
      <c r="AA904">
        <v>219</v>
      </c>
      <c r="AB904">
        <v>204.99999999999901</v>
      </c>
      <c r="AC904">
        <v>0</v>
      </c>
      <c r="AD904">
        <v>0</v>
      </c>
      <c r="AE904">
        <v>0</v>
      </c>
      <c r="AF904">
        <v>261.573828658222</v>
      </c>
      <c r="AG904">
        <v>0</v>
      </c>
      <c r="AH904">
        <v>287.49261769496599</v>
      </c>
      <c r="AI904">
        <v>0</v>
      </c>
      <c r="AJ904">
        <v>0</v>
      </c>
      <c r="AK904">
        <v>0</v>
      </c>
      <c r="AL904">
        <v>218.24718778384599</v>
      </c>
      <c r="AM904">
        <v>0</v>
      </c>
      <c r="AN904">
        <v>219.57119058899499</v>
      </c>
      <c r="AO904">
        <v>200</v>
      </c>
      <c r="AP904">
        <v>201.99999999999901</v>
      </c>
      <c r="AQ904">
        <v>0</v>
      </c>
      <c r="AR904">
        <v>223.13867059458801</v>
      </c>
      <c r="AS904">
        <v>0</v>
      </c>
      <c r="AT904">
        <v>210.34779208243199</v>
      </c>
      <c r="AU904">
        <v>0</v>
      </c>
      <c r="AV904">
        <v>241.16237741886599</v>
      </c>
      <c r="AW904">
        <v>230.92489334415501</v>
      </c>
      <c r="AX904">
        <v>0</v>
      </c>
    </row>
    <row r="905" spans="1:50" x14ac:dyDescent="0.25">
      <c r="A905">
        <v>232.86532951289399</v>
      </c>
      <c r="B905">
        <v>366.36510391457603</v>
      </c>
      <c r="C905">
        <v>329.72798259609499</v>
      </c>
      <c r="D905">
        <v>269.34782024960202</v>
      </c>
      <c r="E905">
        <v>274.064179722706</v>
      </c>
      <c r="F905">
        <v>0</v>
      </c>
      <c r="G905">
        <v>233.18549161180999</v>
      </c>
      <c r="H905">
        <v>0</v>
      </c>
      <c r="I905">
        <v>0</v>
      </c>
      <c r="J905">
        <v>280.27819608389098</v>
      </c>
      <c r="K905">
        <v>0</v>
      </c>
      <c r="L905">
        <v>0</v>
      </c>
      <c r="M905">
        <v>0</v>
      </c>
      <c r="N905">
        <v>209.83204024093001</v>
      </c>
      <c r="O905">
        <v>266.002872047062</v>
      </c>
      <c r="P905">
        <v>0</v>
      </c>
      <c r="Q905">
        <v>346.328150441015</v>
      </c>
      <c r="R905">
        <v>250.670878287573</v>
      </c>
      <c r="S905">
        <v>0</v>
      </c>
      <c r="T905">
        <v>0</v>
      </c>
      <c r="U905">
        <v>260.13414428691499</v>
      </c>
      <c r="V905">
        <v>0</v>
      </c>
      <c r="W905">
        <v>202.99999999999901</v>
      </c>
      <c r="X905">
        <v>231</v>
      </c>
      <c r="Y905">
        <v>208.13884425723401</v>
      </c>
      <c r="Z905">
        <v>0</v>
      </c>
      <c r="AA905">
        <v>219</v>
      </c>
      <c r="AB905">
        <v>205</v>
      </c>
      <c r="AC905">
        <v>0</v>
      </c>
      <c r="AD905">
        <v>0</v>
      </c>
      <c r="AE905">
        <v>0</v>
      </c>
      <c r="AF905">
        <v>269.84322676543502</v>
      </c>
      <c r="AG905">
        <v>0</v>
      </c>
      <c r="AH905">
        <v>293.00342620388801</v>
      </c>
      <c r="AI905">
        <v>0</v>
      </c>
      <c r="AJ905">
        <v>0</v>
      </c>
      <c r="AK905">
        <v>0</v>
      </c>
      <c r="AL905">
        <v>221.375333344941</v>
      </c>
      <c r="AM905">
        <v>0</v>
      </c>
      <c r="AN905">
        <v>215.49341569114301</v>
      </c>
      <c r="AO905">
        <v>200</v>
      </c>
      <c r="AP905">
        <v>202</v>
      </c>
      <c r="AQ905">
        <v>0</v>
      </c>
      <c r="AR905">
        <v>222.62603953674201</v>
      </c>
      <c r="AS905">
        <v>0</v>
      </c>
      <c r="AT905">
        <v>209.13948666606601</v>
      </c>
      <c r="AU905">
        <v>0</v>
      </c>
      <c r="AV905">
        <v>240.36987221788499</v>
      </c>
      <c r="AW905">
        <v>231.707564450489</v>
      </c>
      <c r="AX905">
        <v>0</v>
      </c>
    </row>
    <row r="906" spans="1:50" x14ac:dyDescent="0.25">
      <c r="A906">
        <v>233.12320916905401</v>
      </c>
      <c r="B906">
        <v>367.28004721325198</v>
      </c>
      <c r="C906">
        <v>330.50070124059602</v>
      </c>
      <c r="D906">
        <v>268.932265654459</v>
      </c>
      <c r="E906">
        <v>274.92749264414999</v>
      </c>
      <c r="F906">
        <v>0</v>
      </c>
      <c r="G906">
        <v>232.785890066653</v>
      </c>
      <c r="H906">
        <v>0</v>
      </c>
      <c r="I906">
        <v>0</v>
      </c>
      <c r="J906">
        <v>287.25693516234998</v>
      </c>
      <c r="K906">
        <v>0</v>
      </c>
      <c r="L906">
        <v>0</v>
      </c>
      <c r="M906">
        <v>0</v>
      </c>
      <c r="N906">
        <v>217.05078348730399</v>
      </c>
      <c r="O906">
        <v>262.87818285825898</v>
      </c>
      <c r="P906">
        <v>0</v>
      </c>
      <c r="Q906">
        <v>332.93665996629102</v>
      </c>
      <c r="R906">
        <v>249.49719724671999</v>
      </c>
      <c r="S906">
        <v>0</v>
      </c>
      <c r="T906">
        <v>0</v>
      </c>
      <c r="U906">
        <v>258.10226487150601</v>
      </c>
      <c r="V906">
        <v>0</v>
      </c>
      <c r="W906">
        <v>0</v>
      </c>
      <c r="X906">
        <v>231</v>
      </c>
      <c r="Y906">
        <v>212.53990131145301</v>
      </c>
      <c r="Z906">
        <v>0</v>
      </c>
      <c r="AA906">
        <v>219</v>
      </c>
      <c r="AB906">
        <v>0</v>
      </c>
      <c r="AC906">
        <v>0</v>
      </c>
      <c r="AD906">
        <v>0</v>
      </c>
      <c r="AE906">
        <v>0</v>
      </c>
      <c r="AF906">
        <v>277.33285389152098</v>
      </c>
      <c r="AG906">
        <v>0</v>
      </c>
      <c r="AH906">
        <v>304.72512793088902</v>
      </c>
      <c r="AI906">
        <v>0</v>
      </c>
      <c r="AJ906">
        <v>0</v>
      </c>
      <c r="AK906">
        <v>0</v>
      </c>
      <c r="AL906">
        <v>213.460098688546</v>
      </c>
      <c r="AM906">
        <v>0</v>
      </c>
      <c r="AN906">
        <v>218.857459080437</v>
      </c>
      <c r="AO906">
        <v>200</v>
      </c>
      <c r="AP906">
        <v>0</v>
      </c>
      <c r="AQ906">
        <v>0</v>
      </c>
      <c r="AR906">
        <v>218.902084516473</v>
      </c>
      <c r="AS906">
        <v>0</v>
      </c>
      <c r="AT906">
        <v>207.63631311267301</v>
      </c>
      <c r="AU906">
        <v>0</v>
      </c>
      <c r="AV906">
        <v>233.42434362013</v>
      </c>
      <c r="AW906">
        <v>231.94043960809799</v>
      </c>
      <c r="AX906">
        <v>0</v>
      </c>
    </row>
    <row r="907" spans="1:50" x14ac:dyDescent="0.25">
      <c r="A907">
        <v>233.38108882521399</v>
      </c>
      <c r="B907">
        <v>372.12128663540398</v>
      </c>
      <c r="C907">
        <v>329.33527065758102</v>
      </c>
      <c r="D907">
        <v>273.91735707303599</v>
      </c>
      <c r="E907">
        <v>279.736831384889</v>
      </c>
      <c r="F907">
        <v>0</v>
      </c>
      <c r="G907">
        <v>231.61751915907101</v>
      </c>
      <c r="H907">
        <v>0</v>
      </c>
      <c r="I907">
        <v>0</v>
      </c>
      <c r="J907">
        <v>288.00120219784498</v>
      </c>
      <c r="K907">
        <v>0</v>
      </c>
      <c r="L907">
        <v>0</v>
      </c>
      <c r="M907">
        <v>0</v>
      </c>
      <c r="N907">
        <v>217.05078348730399</v>
      </c>
      <c r="O907">
        <v>259.004138678076</v>
      </c>
      <c r="P907">
        <v>0</v>
      </c>
      <c r="Q907">
        <v>333.82852847764599</v>
      </c>
      <c r="R907">
        <v>252.252540384144</v>
      </c>
      <c r="S907">
        <v>0</v>
      </c>
      <c r="T907">
        <v>0</v>
      </c>
      <c r="U907">
        <v>257.27994857244602</v>
      </c>
      <c r="V907">
        <v>0</v>
      </c>
      <c r="W907">
        <v>0</v>
      </c>
      <c r="X907">
        <v>231</v>
      </c>
      <c r="Y907">
        <v>212.53990131145301</v>
      </c>
      <c r="Z907">
        <v>0</v>
      </c>
      <c r="AA907">
        <v>219</v>
      </c>
      <c r="AB907">
        <v>0</v>
      </c>
      <c r="AC907">
        <v>0</v>
      </c>
      <c r="AD907">
        <v>0</v>
      </c>
      <c r="AE907">
        <v>0</v>
      </c>
      <c r="AF907">
        <v>282.12514701500101</v>
      </c>
      <c r="AG907">
        <v>0</v>
      </c>
      <c r="AH907">
        <v>304.63122588936398</v>
      </c>
      <c r="AI907">
        <v>0</v>
      </c>
      <c r="AJ907">
        <v>0</v>
      </c>
      <c r="AK907">
        <v>0</v>
      </c>
      <c r="AL907">
        <v>213.460098688546</v>
      </c>
      <c r="AM907">
        <v>0</v>
      </c>
      <c r="AN907">
        <v>220.99729529891201</v>
      </c>
      <c r="AO907">
        <v>200</v>
      </c>
      <c r="AP907">
        <v>0</v>
      </c>
      <c r="AQ907">
        <v>0</v>
      </c>
      <c r="AR907">
        <v>218.27346251133801</v>
      </c>
      <c r="AS907">
        <v>0</v>
      </c>
      <c r="AT907">
        <v>207.63631311267301</v>
      </c>
      <c r="AU907">
        <v>0</v>
      </c>
      <c r="AV907">
        <v>229.487751351051</v>
      </c>
      <c r="AW907">
        <v>229.810460646157</v>
      </c>
      <c r="AX907">
        <v>0</v>
      </c>
    </row>
    <row r="908" spans="1:50" x14ac:dyDescent="0.25">
      <c r="A908">
        <v>233.638968481375</v>
      </c>
      <c r="B908">
        <v>372.50234489536899</v>
      </c>
      <c r="C908">
        <v>329.402454808355</v>
      </c>
      <c r="D908">
        <v>282.56553700701198</v>
      </c>
      <c r="E908">
        <v>275.96242173766501</v>
      </c>
      <c r="F908">
        <v>0</v>
      </c>
      <c r="G908">
        <v>227.24143912069101</v>
      </c>
      <c r="H908">
        <v>0</v>
      </c>
      <c r="I908">
        <v>0</v>
      </c>
      <c r="J908">
        <v>293.76959891765802</v>
      </c>
      <c r="K908">
        <v>0</v>
      </c>
      <c r="L908">
        <v>0</v>
      </c>
      <c r="M908">
        <v>0</v>
      </c>
      <c r="N908">
        <v>217.045689571525</v>
      </c>
      <c r="O908">
        <v>251.97011066713901</v>
      </c>
      <c r="P908">
        <v>0</v>
      </c>
      <c r="Q908">
        <v>326.714793755112</v>
      </c>
      <c r="R908">
        <v>245.61680307874701</v>
      </c>
      <c r="S908">
        <v>0</v>
      </c>
      <c r="T908">
        <v>0</v>
      </c>
      <c r="U908">
        <v>247.155729444326</v>
      </c>
      <c r="V908">
        <v>0</v>
      </c>
      <c r="W908">
        <v>206</v>
      </c>
      <c r="X908">
        <v>231</v>
      </c>
      <c r="Y908">
        <v>216.82959234806401</v>
      </c>
      <c r="Z908">
        <v>0</v>
      </c>
      <c r="AA908">
        <v>219</v>
      </c>
      <c r="AB908">
        <v>210</v>
      </c>
      <c r="AC908">
        <v>0</v>
      </c>
      <c r="AD908">
        <v>0</v>
      </c>
      <c r="AE908">
        <v>0</v>
      </c>
      <c r="AF908">
        <v>276.17914964514603</v>
      </c>
      <c r="AG908">
        <v>0</v>
      </c>
      <c r="AH908">
        <v>308.19383303931801</v>
      </c>
      <c r="AI908">
        <v>0</v>
      </c>
      <c r="AJ908">
        <v>0</v>
      </c>
      <c r="AK908">
        <v>0</v>
      </c>
      <c r="AL908">
        <v>212.22507504376799</v>
      </c>
      <c r="AM908">
        <v>0</v>
      </c>
      <c r="AN908">
        <v>219.78602210548701</v>
      </c>
      <c r="AO908">
        <v>200</v>
      </c>
      <c r="AP908">
        <v>0</v>
      </c>
      <c r="AQ908">
        <v>0</v>
      </c>
      <c r="AR908">
        <v>215.843914294379</v>
      </c>
      <c r="AS908">
        <v>202.99999999999901</v>
      </c>
      <c r="AT908">
        <v>208.11214745542</v>
      </c>
      <c r="AU908">
        <v>0</v>
      </c>
      <c r="AV908">
        <v>226.70642806680601</v>
      </c>
      <c r="AW908">
        <v>230.209843081229</v>
      </c>
      <c r="AX908">
        <v>0</v>
      </c>
    </row>
    <row r="909" spans="1:50" x14ac:dyDescent="0.25">
      <c r="A909">
        <v>233.89684813753499</v>
      </c>
      <c r="B909">
        <v>377.26076471638498</v>
      </c>
      <c r="C909">
        <v>334.81816696093301</v>
      </c>
      <c r="D909">
        <v>285.64286676756097</v>
      </c>
      <c r="E909">
        <v>270.01045239068901</v>
      </c>
      <c r="F909">
        <v>0</v>
      </c>
      <c r="G909">
        <v>225.31376544858301</v>
      </c>
      <c r="H909">
        <v>0</v>
      </c>
      <c r="I909">
        <v>0</v>
      </c>
      <c r="J909">
        <v>300.18253845300399</v>
      </c>
      <c r="K909">
        <v>0</v>
      </c>
      <c r="L909">
        <v>0</v>
      </c>
      <c r="M909">
        <v>0</v>
      </c>
      <c r="N909">
        <v>217.02620848836</v>
      </c>
      <c r="O909">
        <v>242.54785671247799</v>
      </c>
      <c r="P909">
        <v>0</v>
      </c>
      <c r="Q909">
        <v>318.36811927952198</v>
      </c>
      <c r="R909">
        <v>241.62350476136899</v>
      </c>
      <c r="S909">
        <v>0</v>
      </c>
      <c r="T909">
        <v>0</v>
      </c>
      <c r="U909">
        <v>241.03885628823201</v>
      </c>
      <c r="V909">
        <v>0</v>
      </c>
      <c r="W909">
        <v>206</v>
      </c>
      <c r="X909">
        <v>231</v>
      </c>
      <c r="Y909">
        <v>220.017040356998</v>
      </c>
      <c r="Z909">
        <v>0</v>
      </c>
      <c r="AA909">
        <v>0</v>
      </c>
      <c r="AB909">
        <v>210</v>
      </c>
      <c r="AC909">
        <v>0</v>
      </c>
      <c r="AD909">
        <v>0</v>
      </c>
      <c r="AE909">
        <v>0</v>
      </c>
      <c r="AF909">
        <v>266.757241012885</v>
      </c>
      <c r="AG909">
        <v>0</v>
      </c>
      <c r="AH909">
        <v>307.50830819147097</v>
      </c>
      <c r="AI909">
        <v>0</v>
      </c>
      <c r="AJ909">
        <v>0</v>
      </c>
      <c r="AK909">
        <v>0</v>
      </c>
      <c r="AL909">
        <v>207.50187203488201</v>
      </c>
      <c r="AM909">
        <v>0</v>
      </c>
      <c r="AN909">
        <v>221.84811355331999</v>
      </c>
      <c r="AO909">
        <v>0</v>
      </c>
      <c r="AP909">
        <v>0</v>
      </c>
      <c r="AQ909">
        <v>0</v>
      </c>
      <c r="AR909">
        <v>218.661058204325</v>
      </c>
      <c r="AS909">
        <v>203</v>
      </c>
      <c r="AT909">
        <v>210.77087500744901</v>
      </c>
      <c r="AU909">
        <v>0</v>
      </c>
      <c r="AV909">
        <v>223.41186214572301</v>
      </c>
      <c r="AW909">
        <v>231.28439771424601</v>
      </c>
      <c r="AX909">
        <v>0</v>
      </c>
    </row>
    <row r="910" spans="1:50" x14ac:dyDescent="0.25">
      <c r="A910">
        <v>234.154727793696</v>
      </c>
      <c r="B910">
        <v>380.11607782706699</v>
      </c>
      <c r="C910">
        <v>339.469965457277</v>
      </c>
      <c r="D910">
        <v>290.713042258217</v>
      </c>
      <c r="E910">
        <v>268.95619799927402</v>
      </c>
      <c r="F910">
        <v>0</v>
      </c>
      <c r="G910">
        <v>226.07854088627599</v>
      </c>
      <c r="H910">
        <v>0</v>
      </c>
      <c r="I910">
        <v>0</v>
      </c>
      <c r="J910">
        <v>300.97246474180298</v>
      </c>
      <c r="K910">
        <v>0</v>
      </c>
      <c r="L910">
        <v>0</v>
      </c>
      <c r="M910">
        <v>0</v>
      </c>
      <c r="N910">
        <v>216.73564875059799</v>
      </c>
      <c r="O910">
        <v>242.29432297362899</v>
      </c>
      <c r="P910">
        <v>0</v>
      </c>
      <c r="Q910">
        <v>313.04538758139802</v>
      </c>
      <c r="R910">
        <v>239.00374089759001</v>
      </c>
      <c r="S910">
        <v>0</v>
      </c>
      <c r="T910">
        <v>0</v>
      </c>
      <c r="U910">
        <v>237.55134149786301</v>
      </c>
      <c r="V910">
        <v>0</v>
      </c>
      <c r="W910">
        <v>206</v>
      </c>
      <c r="X910">
        <v>231</v>
      </c>
      <c r="Y910">
        <v>219.74971060656799</v>
      </c>
      <c r="Z910">
        <v>0</v>
      </c>
      <c r="AA910">
        <v>0</v>
      </c>
      <c r="AB910">
        <v>210</v>
      </c>
      <c r="AC910">
        <v>0</v>
      </c>
      <c r="AD910">
        <v>0</v>
      </c>
      <c r="AE910">
        <v>0</v>
      </c>
      <c r="AF910">
        <v>256.90857890925099</v>
      </c>
      <c r="AG910">
        <v>0</v>
      </c>
      <c r="AH910">
        <v>303.96876428222402</v>
      </c>
      <c r="AI910">
        <v>0</v>
      </c>
      <c r="AJ910">
        <v>0</v>
      </c>
      <c r="AK910">
        <v>0</v>
      </c>
      <c r="AL910">
        <v>207.48111776789901</v>
      </c>
      <c r="AM910">
        <v>0</v>
      </c>
      <c r="AN910">
        <v>225.74173297296201</v>
      </c>
      <c r="AO910">
        <v>204</v>
      </c>
      <c r="AP910">
        <v>0</v>
      </c>
      <c r="AQ910">
        <v>0</v>
      </c>
      <c r="AR910">
        <v>220.76016473526499</v>
      </c>
      <c r="AS910">
        <v>203</v>
      </c>
      <c r="AT910">
        <v>208.96101728138001</v>
      </c>
      <c r="AU910">
        <v>0</v>
      </c>
      <c r="AV910">
        <v>223.70384756498501</v>
      </c>
      <c r="AW910">
        <v>234.92839653773601</v>
      </c>
      <c r="AX910">
        <v>0</v>
      </c>
    </row>
    <row r="911" spans="1:50" x14ac:dyDescent="0.25">
      <c r="A911">
        <v>234.41260744985601</v>
      </c>
      <c r="B911">
        <v>383.69643532160802</v>
      </c>
      <c r="C911">
        <v>344.00697075361597</v>
      </c>
      <c r="D911">
        <v>293.48692530115898</v>
      </c>
      <c r="E911">
        <v>269.54247545432997</v>
      </c>
      <c r="F911">
        <v>0</v>
      </c>
      <c r="G911">
        <v>217.59167240543599</v>
      </c>
      <c r="H911">
        <v>0</v>
      </c>
      <c r="I911">
        <v>0</v>
      </c>
      <c r="J911">
        <v>306.28683007554201</v>
      </c>
      <c r="K911">
        <v>0</v>
      </c>
      <c r="L911">
        <v>0</v>
      </c>
      <c r="M911">
        <v>0</v>
      </c>
      <c r="N911">
        <v>210</v>
      </c>
      <c r="O911">
        <v>235.34527138946299</v>
      </c>
      <c r="P911">
        <v>0</v>
      </c>
      <c r="Q911">
        <v>297.779950415396</v>
      </c>
      <c r="R911">
        <v>238.848309898905</v>
      </c>
      <c r="S911">
        <v>0</v>
      </c>
      <c r="T911">
        <v>0</v>
      </c>
      <c r="U911">
        <v>231.66289171294599</v>
      </c>
      <c r="V911">
        <v>0</v>
      </c>
      <c r="W911">
        <v>206</v>
      </c>
      <c r="X911">
        <v>0</v>
      </c>
      <c r="Y911">
        <v>216.67030907526299</v>
      </c>
      <c r="Z911">
        <v>0</v>
      </c>
      <c r="AA911">
        <v>0</v>
      </c>
      <c r="AB911">
        <v>210</v>
      </c>
      <c r="AC911">
        <v>0</v>
      </c>
      <c r="AD911">
        <v>0</v>
      </c>
      <c r="AE911">
        <v>0</v>
      </c>
      <c r="AF911">
        <v>248.94842469712401</v>
      </c>
      <c r="AG911">
        <v>0</v>
      </c>
      <c r="AH911">
        <v>299.31528888958701</v>
      </c>
      <c r="AI911">
        <v>0</v>
      </c>
      <c r="AJ911">
        <v>0</v>
      </c>
      <c r="AK911">
        <v>0</v>
      </c>
      <c r="AL911">
        <v>207</v>
      </c>
      <c r="AM911">
        <v>0</v>
      </c>
      <c r="AN911">
        <v>215.23341374141</v>
      </c>
      <c r="AO911">
        <v>204</v>
      </c>
      <c r="AP911">
        <v>0</v>
      </c>
      <c r="AQ911">
        <v>0</v>
      </c>
      <c r="AR911">
        <v>224.12003086681901</v>
      </c>
      <c r="AS911">
        <v>203</v>
      </c>
      <c r="AT911">
        <v>210.854271902504</v>
      </c>
      <c r="AU911">
        <v>0</v>
      </c>
      <c r="AV911">
        <v>227.43944193206801</v>
      </c>
      <c r="AW911">
        <v>231.786368968582</v>
      </c>
      <c r="AX911">
        <v>0</v>
      </c>
    </row>
    <row r="912" spans="1:50" x14ac:dyDescent="0.25">
      <c r="A912">
        <v>234.67048710601699</v>
      </c>
      <c r="B912">
        <v>389.09317447072698</v>
      </c>
      <c r="C912">
        <v>346.82594201799901</v>
      </c>
      <c r="D912">
        <v>300.39427788978799</v>
      </c>
      <c r="E912">
        <v>264.78616472700901</v>
      </c>
      <c r="F912">
        <v>0</v>
      </c>
      <c r="G912">
        <v>222.37915058215299</v>
      </c>
      <c r="H912">
        <v>0</v>
      </c>
      <c r="I912">
        <v>0</v>
      </c>
      <c r="J912">
        <v>309.89549824223297</v>
      </c>
      <c r="K912">
        <v>0</v>
      </c>
      <c r="L912">
        <v>0</v>
      </c>
      <c r="M912">
        <v>0</v>
      </c>
      <c r="N912">
        <v>210</v>
      </c>
      <c r="O912">
        <v>237.56891339694101</v>
      </c>
      <c r="P912">
        <v>0</v>
      </c>
      <c r="Q912">
        <v>294.18322266913702</v>
      </c>
      <c r="R912">
        <v>240.97818337558101</v>
      </c>
      <c r="S912">
        <v>0</v>
      </c>
      <c r="T912">
        <v>0</v>
      </c>
      <c r="U912">
        <v>230.820294012099</v>
      </c>
      <c r="V912">
        <v>0</v>
      </c>
      <c r="W912">
        <v>207.88007973143101</v>
      </c>
      <c r="X912">
        <v>0</v>
      </c>
      <c r="Y912">
        <v>216.653610773992</v>
      </c>
      <c r="Z912">
        <v>0</v>
      </c>
      <c r="AA912">
        <v>0</v>
      </c>
      <c r="AB912">
        <v>210</v>
      </c>
      <c r="AC912">
        <v>0</v>
      </c>
      <c r="AD912">
        <v>0</v>
      </c>
      <c r="AE912">
        <v>0</v>
      </c>
      <c r="AF912">
        <v>245.06738768173199</v>
      </c>
      <c r="AG912">
        <v>0</v>
      </c>
      <c r="AH912">
        <v>291.82595498992299</v>
      </c>
      <c r="AI912">
        <v>0</v>
      </c>
      <c r="AJ912">
        <v>0</v>
      </c>
      <c r="AK912">
        <v>0</v>
      </c>
      <c r="AL912">
        <v>207</v>
      </c>
      <c r="AM912">
        <v>0</v>
      </c>
      <c r="AN912">
        <v>213.601870456482</v>
      </c>
      <c r="AO912">
        <v>204.07084567451099</v>
      </c>
      <c r="AP912">
        <v>0</v>
      </c>
      <c r="AQ912">
        <v>0</v>
      </c>
      <c r="AR912">
        <v>226.981256604393</v>
      </c>
      <c r="AS912">
        <v>203</v>
      </c>
      <c r="AT912">
        <v>210.854271902504</v>
      </c>
      <c r="AU912">
        <v>0</v>
      </c>
      <c r="AV912">
        <v>230.623031889148</v>
      </c>
      <c r="AW912">
        <v>233.65118436292499</v>
      </c>
      <c r="AX912">
        <v>0</v>
      </c>
    </row>
    <row r="913" spans="1:50" x14ac:dyDescent="0.25">
      <c r="A913">
        <v>234.92836676217701</v>
      </c>
      <c r="B913">
        <v>393.13765490027902</v>
      </c>
      <c r="C913">
        <v>348.28828688481798</v>
      </c>
      <c r="D913">
        <v>312.620251397159</v>
      </c>
      <c r="E913">
        <v>266.01432665382202</v>
      </c>
      <c r="F913">
        <v>0</v>
      </c>
      <c r="G913">
        <v>216.65238452436699</v>
      </c>
      <c r="H913">
        <v>0</v>
      </c>
      <c r="I913">
        <v>0</v>
      </c>
      <c r="J913">
        <v>303.585840259816</v>
      </c>
      <c r="K913">
        <v>0</v>
      </c>
      <c r="L913">
        <v>0</v>
      </c>
      <c r="M913">
        <v>0</v>
      </c>
      <c r="N913">
        <v>210</v>
      </c>
      <c r="O913">
        <v>236.293111172864</v>
      </c>
      <c r="P913">
        <v>236</v>
      </c>
      <c r="Q913">
        <v>282.01131864852101</v>
      </c>
      <c r="R913">
        <v>240.85542809725399</v>
      </c>
      <c r="S913">
        <v>0</v>
      </c>
      <c r="T913">
        <v>0</v>
      </c>
      <c r="U913">
        <v>226.31529910334501</v>
      </c>
      <c r="V913">
        <v>0</v>
      </c>
      <c r="W913">
        <v>207.71899544693201</v>
      </c>
      <c r="X913">
        <v>0</v>
      </c>
      <c r="Y913">
        <v>212.990529582682</v>
      </c>
      <c r="Z913">
        <v>0</v>
      </c>
      <c r="AA913">
        <v>0</v>
      </c>
      <c r="AB913">
        <v>210</v>
      </c>
      <c r="AC913">
        <v>0</v>
      </c>
      <c r="AD913">
        <v>0</v>
      </c>
      <c r="AE913">
        <v>0</v>
      </c>
      <c r="AF913">
        <v>239.55102919066701</v>
      </c>
      <c r="AG913">
        <v>0</v>
      </c>
      <c r="AH913">
        <v>287.65123059834298</v>
      </c>
      <c r="AI913">
        <v>0</v>
      </c>
      <c r="AJ913">
        <v>0</v>
      </c>
      <c r="AK913">
        <v>0</v>
      </c>
      <c r="AL913">
        <v>207</v>
      </c>
      <c r="AM913">
        <v>0</v>
      </c>
      <c r="AN913">
        <v>212.90282228362199</v>
      </c>
      <c r="AO913">
        <v>208.00184824559199</v>
      </c>
      <c r="AP913">
        <v>0</v>
      </c>
      <c r="AQ913">
        <v>0</v>
      </c>
      <c r="AR913">
        <v>226.03654630758501</v>
      </c>
      <c r="AS913">
        <v>203</v>
      </c>
      <c r="AT913">
        <v>209.659056854835</v>
      </c>
      <c r="AU913">
        <v>0</v>
      </c>
      <c r="AV913">
        <v>232.39685646309599</v>
      </c>
      <c r="AW913">
        <v>233.04101507802201</v>
      </c>
      <c r="AX913">
        <v>239</v>
      </c>
    </row>
    <row r="914" spans="1:50" x14ac:dyDescent="0.25">
      <c r="A914">
        <v>235.18624641833799</v>
      </c>
      <c r="B914">
        <v>393.72071852686901</v>
      </c>
      <c r="C914">
        <v>348.19376495705598</v>
      </c>
      <c r="D914">
        <v>326.852074549191</v>
      </c>
      <c r="E914">
        <v>260.691195939436</v>
      </c>
      <c r="F914">
        <v>0</v>
      </c>
      <c r="G914">
        <v>215.24989781613701</v>
      </c>
      <c r="H914">
        <v>0</v>
      </c>
      <c r="I914">
        <v>0</v>
      </c>
      <c r="J914">
        <v>302.47064257386199</v>
      </c>
      <c r="K914">
        <v>0</v>
      </c>
      <c r="L914">
        <v>0</v>
      </c>
      <c r="M914">
        <v>0</v>
      </c>
      <c r="N914">
        <v>0</v>
      </c>
      <c r="O914">
        <v>236.46129326200401</v>
      </c>
      <c r="P914">
        <v>236</v>
      </c>
      <c r="Q914">
        <v>264.56835505918599</v>
      </c>
      <c r="R914">
        <v>229.08674986030201</v>
      </c>
      <c r="S914">
        <v>0</v>
      </c>
      <c r="T914">
        <v>0</v>
      </c>
      <c r="U914">
        <v>219.87103329676</v>
      </c>
      <c r="V914">
        <v>0</v>
      </c>
      <c r="W914">
        <v>205.59633709007301</v>
      </c>
      <c r="X914">
        <v>0</v>
      </c>
      <c r="Y914">
        <v>209.993184711814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233.303517269824</v>
      </c>
      <c r="AG914">
        <v>0</v>
      </c>
      <c r="AH914">
        <v>277.98744045807302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204.07200764566099</v>
      </c>
      <c r="AO914">
        <v>205.715830201817</v>
      </c>
      <c r="AP914">
        <v>0</v>
      </c>
      <c r="AQ914">
        <v>0</v>
      </c>
      <c r="AR914">
        <v>224.390126726582</v>
      </c>
      <c r="AS914">
        <v>0</v>
      </c>
      <c r="AT914">
        <v>202.01419947968</v>
      </c>
      <c r="AU914">
        <v>0</v>
      </c>
      <c r="AV914">
        <v>237.06677832550801</v>
      </c>
      <c r="AW914">
        <v>234.62809101245</v>
      </c>
      <c r="AX914">
        <v>239</v>
      </c>
    </row>
    <row r="915" spans="1:50" x14ac:dyDescent="0.25">
      <c r="A915">
        <v>235.444126074498</v>
      </c>
      <c r="B915">
        <v>396.21842713357802</v>
      </c>
      <c r="C915">
        <v>345.68144206213202</v>
      </c>
      <c r="D915">
        <v>341.821343071748</v>
      </c>
      <c r="E915">
        <v>260.42415258089301</v>
      </c>
      <c r="F915">
        <v>0</v>
      </c>
      <c r="G915">
        <v>215.08775457124401</v>
      </c>
      <c r="H915">
        <v>0</v>
      </c>
      <c r="I915">
        <v>0</v>
      </c>
      <c r="J915">
        <v>298.88349742017903</v>
      </c>
      <c r="K915">
        <v>0</v>
      </c>
      <c r="L915">
        <v>0</v>
      </c>
      <c r="M915">
        <v>0</v>
      </c>
      <c r="N915">
        <v>211</v>
      </c>
      <c r="O915">
        <v>229.63443282828001</v>
      </c>
      <c r="P915">
        <v>236</v>
      </c>
      <c r="Q915">
        <v>258.86821186753701</v>
      </c>
      <c r="R915">
        <v>223.35210486938701</v>
      </c>
      <c r="S915">
        <v>0</v>
      </c>
      <c r="T915">
        <v>0</v>
      </c>
      <c r="U915">
        <v>213.65021246883501</v>
      </c>
      <c r="V915">
        <v>0</v>
      </c>
      <c r="W915">
        <v>206.12402514833099</v>
      </c>
      <c r="X915">
        <v>0</v>
      </c>
      <c r="Y915">
        <v>210.07924349924701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227.27073104727199</v>
      </c>
      <c r="AG915">
        <v>0</v>
      </c>
      <c r="AH915">
        <v>274.439210019874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204.51977658141899</v>
      </c>
      <c r="AO915">
        <v>204.50183451038799</v>
      </c>
      <c r="AP915">
        <v>0</v>
      </c>
      <c r="AQ915">
        <v>200</v>
      </c>
      <c r="AR915">
        <v>222.25939012806899</v>
      </c>
      <c r="AS915">
        <v>0</v>
      </c>
      <c r="AT915">
        <v>201.02178124815001</v>
      </c>
      <c r="AU915">
        <v>0</v>
      </c>
      <c r="AV915">
        <v>235.58412826903</v>
      </c>
      <c r="AW915">
        <v>227.295533603103</v>
      </c>
      <c r="AX915">
        <v>239</v>
      </c>
    </row>
    <row r="916" spans="1:50" x14ac:dyDescent="0.25">
      <c r="A916">
        <v>235.70200573065901</v>
      </c>
      <c r="B916">
        <v>397.84160288734398</v>
      </c>
      <c r="C916">
        <v>344.986076320086</v>
      </c>
      <c r="D916">
        <v>353.97611944230698</v>
      </c>
      <c r="E916">
        <v>258.31161625566</v>
      </c>
      <c r="F916">
        <v>0</v>
      </c>
      <c r="G916">
        <v>213.47569737368801</v>
      </c>
      <c r="H916">
        <v>0</v>
      </c>
      <c r="I916">
        <v>0</v>
      </c>
      <c r="J916">
        <v>301.076948154023</v>
      </c>
      <c r="K916">
        <v>0</v>
      </c>
      <c r="L916">
        <v>0</v>
      </c>
      <c r="M916">
        <v>0</v>
      </c>
      <c r="N916">
        <v>214.497969168547</v>
      </c>
      <c r="O916">
        <v>230.694653287422</v>
      </c>
      <c r="P916">
        <v>231.88399983512599</v>
      </c>
      <c r="Q916">
        <v>247.65642456354001</v>
      </c>
      <c r="R916">
        <v>221.03254038878299</v>
      </c>
      <c r="S916">
        <v>0</v>
      </c>
      <c r="T916">
        <v>0</v>
      </c>
      <c r="U916">
        <v>209.53548678976</v>
      </c>
      <c r="V916">
        <v>0</v>
      </c>
      <c r="W916">
        <v>209.875152541885</v>
      </c>
      <c r="X916">
        <v>0</v>
      </c>
      <c r="Y916">
        <v>212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222.19055971320901</v>
      </c>
      <c r="AG916">
        <v>0</v>
      </c>
      <c r="AH916">
        <v>270.92715292600201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211.24824695336901</v>
      </c>
      <c r="AO916">
        <v>204.89053960502</v>
      </c>
      <c r="AP916">
        <v>0</v>
      </c>
      <c r="AQ916">
        <v>202.16365976691901</v>
      </c>
      <c r="AR916">
        <v>222.45435063049999</v>
      </c>
      <c r="AS916">
        <v>209</v>
      </c>
      <c r="AT916">
        <v>201</v>
      </c>
      <c r="AU916">
        <v>0</v>
      </c>
      <c r="AV916">
        <v>232.70121073493701</v>
      </c>
      <c r="AW916">
        <v>227.362146890075</v>
      </c>
      <c r="AX916">
        <v>235.00159983983599</v>
      </c>
    </row>
    <row r="917" spans="1:50" x14ac:dyDescent="0.25">
      <c r="A917">
        <v>235.959885386819</v>
      </c>
      <c r="B917">
        <v>401.99098329182198</v>
      </c>
      <c r="C917">
        <v>345.191348744587</v>
      </c>
      <c r="D917">
        <v>361.35294185471901</v>
      </c>
      <c r="E917">
        <v>257.00711671425302</v>
      </c>
      <c r="F917">
        <v>0</v>
      </c>
      <c r="G917">
        <v>218.66470641287401</v>
      </c>
      <c r="H917">
        <v>0</v>
      </c>
      <c r="I917">
        <v>0</v>
      </c>
      <c r="J917">
        <v>304.31006761259403</v>
      </c>
      <c r="K917">
        <v>0</v>
      </c>
      <c r="L917">
        <v>0</v>
      </c>
      <c r="M917">
        <v>0</v>
      </c>
      <c r="N917">
        <v>222.676432867725</v>
      </c>
      <c r="O917">
        <v>231.31545336152999</v>
      </c>
      <c r="P917">
        <v>218.556739782519</v>
      </c>
      <c r="Q917">
        <v>245.54040636377101</v>
      </c>
      <c r="R917">
        <v>224.796874014819</v>
      </c>
      <c r="S917">
        <v>0</v>
      </c>
      <c r="T917">
        <v>0</v>
      </c>
      <c r="U917">
        <v>209.63765037249101</v>
      </c>
      <c r="V917">
        <v>0</v>
      </c>
      <c r="W917">
        <v>208.724850553842</v>
      </c>
      <c r="X917">
        <v>0</v>
      </c>
      <c r="Y917">
        <v>212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222.47522570464901</v>
      </c>
      <c r="AG917">
        <v>0</v>
      </c>
      <c r="AH917">
        <v>265.37051007419097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216.392860792215</v>
      </c>
      <c r="AO917">
        <v>204.24850140081401</v>
      </c>
      <c r="AP917">
        <v>0</v>
      </c>
      <c r="AQ917">
        <v>208.956859417461</v>
      </c>
      <c r="AR917">
        <v>231.65956347212301</v>
      </c>
      <c r="AS917">
        <v>209</v>
      </c>
      <c r="AT917">
        <v>201</v>
      </c>
      <c r="AU917">
        <v>0</v>
      </c>
      <c r="AV917">
        <v>240.428251309155</v>
      </c>
      <c r="AW917">
        <v>226.74130389507101</v>
      </c>
      <c r="AX917">
        <v>222.13613638712599</v>
      </c>
    </row>
    <row r="918" spans="1:50" x14ac:dyDescent="0.25">
      <c r="A918">
        <v>236.21776504297901</v>
      </c>
      <c r="B918">
        <v>407.878591078657</v>
      </c>
      <c r="C918">
        <v>346.356970066884</v>
      </c>
      <c r="D918">
        <v>371.29443378743599</v>
      </c>
      <c r="E918">
        <v>257.72691739101901</v>
      </c>
      <c r="F918">
        <v>0</v>
      </c>
      <c r="G918">
        <v>226.679438731472</v>
      </c>
      <c r="H918">
        <v>0</v>
      </c>
      <c r="I918">
        <v>0</v>
      </c>
      <c r="J918">
        <v>307.22495334516498</v>
      </c>
      <c r="K918">
        <v>202</v>
      </c>
      <c r="L918">
        <v>0</v>
      </c>
      <c r="M918">
        <v>0</v>
      </c>
      <c r="N918">
        <v>223.90024779439099</v>
      </c>
      <c r="O918">
        <v>232.265161386843</v>
      </c>
      <c r="P918">
        <v>217.623578606276</v>
      </c>
      <c r="Q918">
        <v>241.857013783611</v>
      </c>
      <c r="R918">
        <v>225.148557864933</v>
      </c>
      <c r="S918">
        <v>0</v>
      </c>
      <c r="T918">
        <v>0</v>
      </c>
      <c r="U918">
        <v>210.44385502653299</v>
      </c>
      <c r="V918">
        <v>0</v>
      </c>
      <c r="W918">
        <v>209.90075317762</v>
      </c>
      <c r="X918">
        <v>0</v>
      </c>
      <c r="Y918">
        <v>212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227.49805665786999</v>
      </c>
      <c r="AG918">
        <v>0</v>
      </c>
      <c r="AH918">
        <v>263.49716197613702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215.21574138800301</v>
      </c>
      <c r="AO918">
        <v>202.77174795845499</v>
      </c>
      <c r="AP918">
        <v>0</v>
      </c>
      <c r="AQ918">
        <v>206.88190023373099</v>
      </c>
      <c r="AR918">
        <v>228.97991593795601</v>
      </c>
      <c r="AS918">
        <v>210.80519170863599</v>
      </c>
      <c r="AT918">
        <v>201</v>
      </c>
      <c r="AU918">
        <v>0</v>
      </c>
      <c r="AV918">
        <v>241.61891536568999</v>
      </c>
      <c r="AW918">
        <v>226.14442842592999</v>
      </c>
      <c r="AX918">
        <v>222.309259851539</v>
      </c>
    </row>
    <row r="919" spans="1:50" x14ac:dyDescent="0.25">
      <c r="A919">
        <v>236.47564469913999</v>
      </c>
      <c r="B919">
        <v>410.32868720191499</v>
      </c>
      <c r="C919">
        <v>345.17483667385397</v>
      </c>
      <c r="D919">
        <v>376.77194667808499</v>
      </c>
      <c r="E919">
        <v>253.97864086166501</v>
      </c>
      <c r="F919">
        <v>0</v>
      </c>
      <c r="G919">
        <v>229.99999999999901</v>
      </c>
      <c r="H919">
        <v>0</v>
      </c>
      <c r="I919">
        <v>0</v>
      </c>
      <c r="J919">
        <v>307.116847035516</v>
      </c>
      <c r="K919">
        <v>202</v>
      </c>
      <c r="L919">
        <v>0</v>
      </c>
      <c r="M919">
        <v>0</v>
      </c>
      <c r="N919">
        <v>230.90697555853299</v>
      </c>
      <c r="O919">
        <v>224.37745428481301</v>
      </c>
      <c r="P919">
        <v>208.991045946192</v>
      </c>
      <c r="Q919">
        <v>228.66105505607001</v>
      </c>
      <c r="R919">
        <v>229.066169625399</v>
      </c>
      <c r="S919">
        <v>0</v>
      </c>
      <c r="T919">
        <v>0</v>
      </c>
      <c r="U919">
        <v>203.120631608895</v>
      </c>
      <c r="V919">
        <v>0</v>
      </c>
      <c r="W919">
        <v>220.06997989608499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212.161828568342</v>
      </c>
      <c r="AG919">
        <v>0</v>
      </c>
      <c r="AH919">
        <v>257.66579836084401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220.49853939801599</v>
      </c>
      <c r="AO919">
        <v>203.31852351855201</v>
      </c>
      <c r="AP919">
        <v>0</v>
      </c>
      <c r="AQ919">
        <v>209.69326155580501</v>
      </c>
      <c r="AR919">
        <v>226.768939260926</v>
      </c>
      <c r="AS919">
        <v>218.57366467241499</v>
      </c>
      <c r="AT919">
        <v>0</v>
      </c>
      <c r="AU919">
        <v>0</v>
      </c>
      <c r="AV919">
        <v>240.38129255542799</v>
      </c>
      <c r="AW919">
        <v>217.47381557259001</v>
      </c>
      <c r="AX919">
        <v>218.69423329892001</v>
      </c>
    </row>
    <row r="920" spans="1:50" x14ac:dyDescent="0.25">
      <c r="A920">
        <v>236.73352435530001</v>
      </c>
      <c r="B920">
        <v>410.87939081507199</v>
      </c>
      <c r="C920">
        <v>348.70657979347499</v>
      </c>
      <c r="D920">
        <v>375.98724363301801</v>
      </c>
      <c r="E920">
        <v>254.65731997150399</v>
      </c>
      <c r="F920">
        <v>0</v>
      </c>
      <c r="G920">
        <v>229.99999999999901</v>
      </c>
      <c r="H920">
        <v>0</v>
      </c>
      <c r="I920">
        <v>0</v>
      </c>
      <c r="J920">
        <v>304.61271073325997</v>
      </c>
      <c r="K920">
        <v>202</v>
      </c>
      <c r="L920">
        <v>0</v>
      </c>
      <c r="M920">
        <v>0</v>
      </c>
      <c r="N920">
        <v>230.73369499942601</v>
      </c>
      <c r="O920">
        <v>227.943339592039</v>
      </c>
      <c r="P920">
        <v>206.62628242772101</v>
      </c>
      <c r="Q920">
        <v>223.83237047611399</v>
      </c>
      <c r="R920">
        <v>234.788675415428</v>
      </c>
      <c r="S920">
        <v>0</v>
      </c>
      <c r="T920">
        <v>0</v>
      </c>
      <c r="U920">
        <v>205</v>
      </c>
      <c r="V920">
        <v>0</v>
      </c>
      <c r="W920">
        <v>219.897374654884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209.482824377155</v>
      </c>
      <c r="AG920">
        <v>0</v>
      </c>
      <c r="AH920">
        <v>252.386542377518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220.31800712389401</v>
      </c>
      <c r="AO920">
        <v>203.56581492295601</v>
      </c>
      <c r="AP920">
        <v>0</v>
      </c>
      <c r="AQ920">
        <v>211.940210586928</v>
      </c>
      <c r="AR920">
        <v>225.42166191266199</v>
      </c>
      <c r="AS920">
        <v>218.23401231867001</v>
      </c>
      <c r="AT920">
        <v>0</v>
      </c>
      <c r="AU920">
        <v>0</v>
      </c>
      <c r="AV920">
        <v>242.50813016986501</v>
      </c>
      <c r="AW920">
        <v>217.24293298101699</v>
      </c>
      <c r="AX920">
        <v>218.371412798032</v>
      </c>
    </row>
    <row r="921" spans="1:50" x14ac:dyDescent="0.25">
      <c r="A921">
        <v>236.99140401146099</v>
      </c>
      <c r="B921">
        <v>412.38652543997199</v>
      </c>
      <c r="C921">
        <v>345.61363798990698</v>
      </c>
      <c r="D921">
        <v>376.305500129265</v>
      </c>
      <c r="E921">
        <v>253.49071354299099</v>
      </c>
      <c r="F921">
        <v>0</v>
      </c>
      <c r="G921">
        <v>230</v>
      </c>
      <c r="H921">
        <v>0</v>
      </c>
      <c r="I921">
        <v>0</v>
      </c>
      <c r="J921">
        <v>308.79560556137102</v>
      </c>
      <c r="K921">
        <v>202</v>
      </c>
      <c r="L921">
        <v>0</v>
      </c>
      <c r="M921">
        <v>0</v>
      </c>
      <c r="N921">
        <v>235.714371052426</v>
      </c>
      <c r="O921">
        <v>221.12385711088501</v>
      </c>
      <c r="P921">
        <v>207.201015075519</v>
      </c>
      <c r="Q921">
        <v>215.38199979999101</v>
      </c>
      <c r="R921">
        <v>237.27924555693701</v>
      </c>
      <c r="S921">
        <v>0</v>
      </c>
      <c r="T921">
        <v>0</v>
      </c>
      <c r="U921">
        <v>205</v>
      </c>
      <c r="V921">
        <v>0</v>
      </c>
      <c r="W921">
        <v>219.429086895311</v>
      </c>
      <c r="X921">
        <v>201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202</v>
      </c>
      <c r="AE921">
        <v>0</v>
      </c>
      <c r="AF921">
        <v>202</v>
      </c>
      <c r="AG921">
        <v>0</v>
      </c>
      <c r="AH921">
        <v>240.97890237706301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219.94299634309999</v>
      </c>
      <c r="AO921">
        <v>202.08742139735301</v>
      </c>
      <c r="AP921">
        <v>0</v>
      </c>
      <c r="AQ921">
        <v>212.26467282846701</v>
      </c>
      <c r="AR921">
        <v>223.31857169358699</v>
      </c>
      <c r="AS921">
        <v>217.15905333601501</v>
      </c>
      <c r="AT921">
        <v>202</v>
      </c>
      <c r="AU921">
        <v>0</v>
      </c>
      <c r="AV921">
        <v>251.596190629185</v>
      </c>
      <c r="AW921">
        <v>216.536791784066</v>
      </c>
      <c r="AX921">
        <v>220.134719898984</v>
      </c>
    </row>
    <row r="922" spans="1:50" x14ac:dyDescent="0.25">
      <c r="A922">
        <v>237.249283667621</v>
      </c>
      <c r="B922">
        <v>416.10750937013199</v>
      </c>
      <c r="C922">
        <v>344.04271617058703</v>
      </c>
      <c r="D922">
        <v>367.881326993117</v>
      </c>
      <c r="E922">
        <v>244.057230209446</v>
      </c>
      <c r="F922">
        <v>0</v>
      </c>
      <c r="G922">
        <v>0</v>
      </c>
      <c r="H922">
        <v>0</v>
      </c>
      <c r="I922">
        <v>0</v>
      </c>
      <c r="J922">
        <v>308.73909348791801</v>
      </c>
      <c r="K922">
        <v>202</v>
      </c>
      <c r="L922">
        <v>0</v>
      </c>
      <c r="M922">
        <v>0</v>
      </c>
      <c r="N922">
        <v>234.447985180594</v>
      </c>
      <c r="O922">
        <v>220.039815626733</v>
      </c>
      <c r="P922">
        <v>214.80854001817301</v>
      </c>
      <c r="Q922">
        <v>213.58809346460299</v>
      </c>
      <c r="R922">
        <v>220.09258441743299</v>
      </c>
      <c r="S922">
        <v>0</v>
      </c>
      <c r="T922">
        <v>0</v>
      </c>
      <c r="U922">
        <v>205</v>
      </c>
      <c r="V922">
        <v>0</v>
      </c>
      <c r="W922">
        <v>228.85309868941101</v>
      </c>
      <c r="X922">
        <v>201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202</v>
      </c>
      <c r="AE922">
        <v>0</v>
      </c>
      <c r="AF922">
        <v>202</v>
      </c>
      <c r="AG922">
        <v>0</v>
      </c>
      <c r="AH922">
        <v>230.01399478297401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221.764272555769</v>
      </c>
      <c r="AO922">
        <v>203</v>
      </c>
      <c r="AP922">
        <v>0</v>
      </c>
      <c r="AQ922">
        <v>212.563008783295</v>
      </c>
      <c r="AR922">
        <v>217.49202306188701</v>
      </c>
      <c r="AS922">
        <v>222.87341704987301</v>
      </c>
      <c r="AT922">
        <v>202</v>
      </c>
      <c r="AU922">
        <v>0</v>
      </c>
      <c r="AV922">
        <v>260.32222333673099</v>
      </c>
      <c r="AW922">
        <v>217.48409619448</v>
      </c>
      <c r="AX922">
        <v>235.134040583406</v>
      </c>
    </row>
    <row r="923" spans="1:50" x14ac:dyDescent="0.25">
      <c r="A923">
        <v>237.50716332378201</v>
      </c>
      <c r="B923">
        <v>421.94581760981202</v>
      </c>
      <c r="C923">
        <v>348.21282973869899</v>
      </c>
      <c r="D923">
        <v>360.74218337056601</v>
      </c>
      <c r="E923">
        <v>238.63715910994199</v>
      </c>
      <c r="F923">
        <v>0</v>
      </c>
      <c r="G923">
        <v>0</v>
      </c>
      <c r="H923">
        <v>0</v>
      </c>
      <c r="I923">
        <v>0</v>
      </c>
      <c r="J923">
        <v>305.91535010677399</v>
      </c>
      <c r="K923">
        <v>202</v>
      </c>
      <c r="L923">
        <v>0</v>
      </c>
      <c r="M923">
        <v>0</v>
      </c>
      <c r="N923">
        <v>232.35822627179999</v>
      </c>
      <c r="O923">
        <v>217.297476004092</v>
      </c>
      <c r="P923">
        <v>215.004959229017</v>
      </c>
      <c r="Q923">
        <v>214.098106303203</v>
      </c>
      <c r="R923">
        <v>214.63195049268199</v>
      </c>
      <c r="S923">
        <v>0</v>
      </c>
      <c r="T923">
        <v>0</v>
      </c>
      <c r="U923">
        <v>205</v>
      </c>
      <c r="V923">
        <v>0</v>
      </c>
      <c r="W923">
        <v>228.41779308101201</v>
      </c>
      <c r="X923">
        <v>201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202</v>
      </c>
      <c r="AE923">
        <v>0</v>
      </c>
      <c r="AF923">
        <v>202</v>
      </c>
      <c r="AG923">
        <v>0</v>
      </c>
      <c r="AH923">
        <v>225.70504278063601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220.218818646844</v>
      </c>
      <c r="AO923">
        <v>204.59586266424</v>
      </c>
      <c r="AP923">
        <v>0</v>
      </c>
      <c r="AQ923">
        <v>218.76321433381301</v>
      </c>
      <c r="AR923">
        <v>216.628061672846</v>
      </c>
      <c r="AS923">
        <v>225.59385655512</v>
      </c>
      <c r="AT923">
        <v>202</v>
      </c>
      <c r="AU923">
        <v>0</v>
      </c>
      <c r="AV923">
        <v>271.40573218765297</v>
      </c>
      <c r="AW923">
        <v>217.82650115386099</v>
      </c>
      <c r="AX923">
        <v>236.33211402149001</v>
      </c>
    </row>
    <row r="924" spans="1:50" x14ac:dyDescent="0.25">
      <c r="A924">
        <v>237.765042979942</v>
      </c>
      <c r="B924">
        <v>425.65483732477003</v>
      </c>
      <c r="C924">
        <v>349.79277673140899</v>
      </c>
      <c r="D924">
        <v>351.85240525866902</v>
      </c>
      <c r="E924">
        <v>234.792195581242</v>
      </c>
      <c r="F924">
        <v>0</v>
      </c>
      <c r="G924">
        <v>0</v>
      </c>
      <c r="H924">
        <v>0</v>
      </c>
      <c r="I924">
        <v>0</v>
      </c>
      <c r="J924">
        <v>301.79384872704298</v>
      </c>
      <c r="K924">
        <v>0</v>
      </c>
      <c r="L924">
        <v>0</v>
      </c>
      <c r="M924">
        <v>0</v>
      </c>
      <c r="N924">
        <v>228.549485077219</v>
      </c>
      <c r="O924">
        <v>214.54358238754199</v>
      </c>
      <c r="P924">
        <v>218.43589042369999</v>
      </c>
      <c r="Q924">
        <v>219.85149348245301</v>
      </c>
      <c r="R924">
        <v>203.73351867531301</v>
      </c>
      <c r="S924">
        <v>0</v>
      </c>
      <c r="T924">
        <v>0</v>
      </c>
      <c r="U924">
        <v>0</v>
      </c>
      <c r="V924">
        <v>0</v>
      </c>
      <c r="W924">
        <v>228.375563421789</v>
      </c>
      <c r="X924">
        <v>201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202</v>
      </c>
      <c r="AE924">
        <v>0</v>
      </c>
      <c r="AF924">
        <v>0</v>
      </c>
      <c r="AG924">
        <v>0</v>
      </c>
      <c r="AH924">
        <v>216.673383596192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218.40266384083199</v>
      </c>
      <c r="AO924">
        <v>210.55913291153601</v>
      </c>
      <c r="AP924">
        <v>0</v>
      </c>
      <c r="AQ924">
        <v>219.08817464896299</v>
      </c>
      <c r="AR924">
        <v>217.75219410460099</v>
      </c>
      <c r="AS924">
        <v>235.54741854341401</v>
      </c>
      <c r="AT924">
        <v>202</v>
      </c>
      <c r="AU924">
        <v>0</v>
      </c>
      <c r="AV924">
        <v>284.53366554698601</v>
      </c>
      <c r="AW924">
        <v>223</v>
      </c>
      <c r="AX924">
        <v>246.867937504992</v>
      </c>
    </row>
    <row r="925" spans="1:50" x14ac:dyDescent="0.25">
      <c r="A925">
        <v>238.022922636103</v>
      </c>
      <c r="B925">
        <v>430.73354173282002</v>
      </c>
      <c r="C925">
        <v>354.39465150221002</v>
      </c>
      <c r="D925">
        <v>347.34612138812003</v>
      </c>
      <c r="E925">
        <v>228.88190684598101</v>
      </c>
      <c r="F925">
        <v>0</v>
      </c>
      <c r="G925">
        <v>0</v>
      </c>
      <c r="H925">
        <v>0</v>
      </c>
      <c r="I925">
        <v>0</v>
      </c>
      <c r="J925">
        <v>297.54406087282399</v>
      </c>
      <c r="K925">
        <v>0</v>
      </c>
      <c r="L925">
        <v>0</v>
      </c>
      <c r="M925">
        <v>0</v>
      </c>
      <c r="N925">
        <v>226.500449860206</v>
      </c>
      <c r="O925">
        <v>214.07407069429701</v>
      </c>
      <c r="P925">
        <v>224.739300201768</v>
      </c>
      <c r="Q925">
        <v>221.55738461497</v>
      </c>
      <c r="R925">
        <v>203.334389164019</v>
      </c>
      <c r="S925">
        <v>0</v>
      </c>
      <c r="T925">
        <v>0</v>
      </c>
      <c r="U925">
        <v>0</v>
      </c>
      <c r="V925">
        <v>0</v>
      </c>
      <c r="W925">
        <v>233.58107291930199</v>
      </c>
      <c r="X925">
        <v>201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202.18296172750999</v>
      </c>
      <c r="AE925">
        <v>0</v>
      </c>
      <c r="AF925">
        <v>0</v>
      </c>
      <c r="AG925">
        <v>0</v>
      </c>
      <c r="AH925">
        <v>215.992162639117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217.83377284578501</v>
      </c>
      <c r="AO925">
        <v>211.50300961365701</v>
      </c>
      <c r="AP925">
        <v>0</v>
      </c>
      <c r="AQ925">
        <v>218.93477905968101</v>
      </c>
      <c r="AR925">
        <v>221.19038924732499</v>
      </c>
      <c r="AS925">
        <v>241.998146682244</v>
      </c>
      <c r="AT925">
        <v>202</v>
      </c>
      <c r="AU925">
        <v>0</v>
      </c>
      <c r="AV925">
        <v>290.89150094965299</v>
      </c>
      <c r="AW925">
        <v>223</v>
      </c>
      <c r="AX925">
        <v>253.267164479256</v>
      </c>
    </row>
    <row r="926" spans="1:50" x14ac:dyDescent="0.25">
      <c r="A926">
        <v>238.28080229226299</v>
      </c>
      <c r="B926">
        <v>435.438615356296</v>
      </c>
      <c r="C926">
        <v>359.77806988057898</v>
      </c>
      <c r="D926">
        <v>344.77443306314802</v>
      </c>
      <c r="E926">
        <v>226.779627946609</v>
      </c>
      <c r="F926">
        <v>0</v>
      </c>
      <c r="G926">
        <v>0</v>
      </c>
      <c r="H926">
        <v>204.99999999999901</v>
      </c>
      <c r="I926">
        <v>0</v>
      </c>
      <c r="J926">
        <v>291.41660368409902</v>
      </c>
      <c r="K926">
        <v>0</v>
      </c>
      <c r="L926">
        <v>0</v>
      </c>
      <c r="M926">
        <v>0</v>
      </c>
      <c r="N926">
        <v>218.29641703181599</v>
      </c>
      <c r="O926">
        <v>215.36709945353101</v>
      </c>
      <c r="P926">
        <v>221.82386942495799</v>
      </c>
      <c r="Q926">
        <v>234</v>
      </c>
      <c r="R926">
        <v>203.395166178388</v>
      </c>
      <c r="S926">
        <v>0</v>
      </c>
      <c r="T926">
        <v>0</v>
      </c>
      <c r="U926">
        <v>0</v>
      </c>
      <c r="V926">
        <v>0</v>
      </c>
      <c r="W926">
        <v>239.96663759377</v>
      </c>
      <c r="X926">
        <v>201.166493283893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202.97216702870901</v>
      </c>
      <c r="AE926">
        <v>0</v>
      </c>
      <c r="AF926">
        <v>0</v>
      </c>
      <c r="AG926">
        <v>0</v>
      </c>
      <c r="AH926">
        <v>225.89004477404001</v>
      </c>
      <c r="AI926">
        <v>0</v>
      </c>
      <c r="AJ926">
        <v>0</v>
      </c>
      <c r="AK926">
        <v>0</v>
      </c>
      <c r="AL926">
        <v>0</v>
      </c>
      <c r="AM926">
        <v>200</v>
      </c>
      <c r="AN926">
        <v>218.412794031857</v>
      </c>
      <c r="AO926">
        <v>213.86285425517599</v>
      </c>
      <c r="AP926">
        <v>0</v>
      </c>
      <c r="AQ926">
        <v>219.27352098153901</v>
      </c>
      <c r="AR926">
        <v>223.01335005906901</v>
      </c>
      <c r="AS926">
        <v>250.80404229607299</v>
      </c>
      <c r="AT926">
        <v>202</v>
      </c>
      <c r="AU926">
        <v>0</v>
      </c>
      <c r="AV926">
        <v>297.615788300811</v>
      </c>
      <c r="AW926">
        <v>222.611515670914</v>
      </c>
      <c r="AX926">
        <v>262.651366232047</v>
      </c>
    </row>
    <row r="927" spans="1:50" x14ac:dyDescent="0.25">
      <c r="A927">
        <v>238.538681948424</v>
      </c>
      <c r="B927">
        <v>441.76523091035898</v>
      </c>
      <c r="C927">
        <v>362.52225396142097</v>
      </c>
      <c r="D927">
        <v>343.35999113719299</v>
      </c>
      <c r="E927">
        <v>228.17002437230499</v>
      </c>
      <c r="F927">
        <v>0</v>
      </c>
      <c r="G927">
        <v>0</v>
      </c>
      <c r="H927">
        <v>205</v>
      </c>
      <c r="I927">
        <v>0</v>
      </c>
      <c r="J927">
        <v>290.44631167730302</v>
      </c>
      <c r="K927">
        <v>0</v>
      </c>
      <c r="L927">
        <v>0</v>
      </c>
      <c r="M927">
        <v>0</v>
      </c>
      <c r="N927">
        <v>214.53689513917899</v>
      </c>
      <c r="O927">
        <v>209.91844873856701</v>
      </c>
      <c r="P927">
        <v>223.42886597050301</v>
      </c>
      <c r="Q927">
        <v>0</v>
      </c>
      <c r="R927">
        <v>204.94591123420901</v>
      </c>
      <c r="S927">
        <v>0</v>
      </c>
      <c r="T927">
        <v>0</v>
      </c>
      <c r="U927">
        <v>0</v>
      </c>
      <c r="V927">
        <v>0</v>
      </c>
      <c r="W927">
        <v>247.25652745846699</v>
      </c>
      <c r="X927">
        <v>203.99999999999901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210.916997441001</v>
      </c>
      <c r="AE927">
        <v>0</v>
      </c>
      <c r="AF927">
        <v>0</v>
      </c>
      <c r="AG927">
        <v>0</v>
      </c>
      <c r="AH927">
        <v>207</v>
      </c>
      <c r="AI927">
        <v>0</v>
      </c>
      <c r="AJ927">
        <v>0</v>
      </c>
      <c r="AK927">
        <v>0</v>
      </c>
      <c r="AL927">
        <v>0</v>
      </c>
      <c r="AM927">
        <v>200</v>
      </c>
      <c r="AN927">
        <v>224.73470473667501</v>
      </c>
      <c r="AO927">
        <v>215.70061803556601</v>
      </c>
      <c r="AP927">
        <v>0</v>
      </c>
      <c r="AQ927">
        <v>217.56662243096599</v>
      </c>
      <c r="AR927">
        <v>216.12502346116599</v>
      </c>
      <c r="AS927">
        <v>256.26450455614003</v>
      </c>
      <c r="AT927">
        <v>0</v>
      </c>
      <c r="AU927">
        <v>0</v>
      </c>
      <c r="AV927">
        <v>314.03145669791201</v>
      </c>
      <c r="AW927">
        <v>216</v>
      </c>
      <c r="AX927">
        <v>272.89076790693298</v>
      </c>
    </row>
    <row r="928" spans="1:50" x14ac:dyDescent="0.25">
      <c r="A928">
        <v>238.79656160458401</v>
      </c>
      <c r="B928">
        <v>447.41957252821101</v>
      </c>
      <c r="C928">
        <v>364.837729893811</v>
      </c>
      <c r="D928">
        <v>342.74175568619302</v>
      </c>
      <c r="E928">
        <v>223.02940428492099</v>
      </c>
      <c r="F928">
        <v>0</v>
      </c>
      <c r="G928">
        <v>0</v>
      </c>
      <c r="H928">
        <v>205</v>
      </c>
      <c r="I928">
        <v>0</v>
      </c>
      <c r="J928">
        <v>286.28373789919902</v>
      </c>
      <c r="K928">
        <v>0</v>
      </c>
      <c r="L928">
        <v>0</v>
      </c>
      <c r="M928">
        <v>0</v>
      </c>
      <c r="N928">
        <v>211.251031264071</v>
      </c>
      <c r="O928">
        <v>210.40749687213301</v>
      </c>
      <c r="P928">
        <v>223.26450369074999</v>
      </c>
      <c r="Q928">
        <v>0</v>
      </c>
      <c r="R928">
        <v>204.648814324146</v>
      </c>
      <c r="S928">
        <v>0</v>
      </c>
      <c r="T928">
        <v>0</v>
      </c>
      <c r="U928">
        <v>0</v>
      </c>
      <c r="V928">
        <v>0</v>
      </c>
      <c r="W928">
        <v>251.436426413476</v>
      </c>
      <c r="X928">
        <v>203.99999999999901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210.916997441001</v>
      </c>
      <c r="AE928">
        <v>0</v>
      </c>
      <c r="AF928">
        <v>0</v>
      </c>
      <c r="AG928">
        <v>0</v>
      </c>
      <c r="AH928">
        <v>207</v>
      </c>
      <c r="AI928">
        <v>0</v>
      </c>
      <c r="AJ928">
        <v>0</v>
      </c>
      <c r="AK928">
        <v>0</v>
      </c>
      <c r="AL928">
        <v>0</v>
      </c>
      <c r="AM928">
        <v>200</v>
      </c>
      <c r="AN928">
        <v>228.71649622369901</v>
      </c>
      <c r="AO928">
        <v>215.55391810575699</v>
      </c>
      <c r="AP928">
        <v>0</v>
      </c>
      <c r="AQ928">
        <v>213.87531446026799</v>
      </c>
      <c r="AR928">
        <v>220.22617926099099</v>
      </c>
      <c r="AS928">
        <v>261.70323810262198</v>
      </c>
      <c r="AT928">
        <v>0</v>
      </c>
      <c r="AU928">
        <v>0</v>
      </c>
      <c r="AV928">
        <v>331.27861573985501</v>
      </c>
      <c r="AW928">
        <v>216</v>
      </c>
      <c r="AX928">
        <v>276.28373883472602</v>
      </c>
    </row>
    <row r="929" spans="1:50" x14ac:dyDescent="0.25">
      <c r="A929">
        <v>239.05444126074499</v>
      </c>
      <c r="B929">
        <v>449.98123315239502</v>
      </c>
      <c r="C929">
        <v>369.50026062803101</v>
      </c>
      <c r="D929">
        <v>341.16271498669801</v>
      </c>
      <c r="E929">
        <v>220.820365295225</v>
      </c>
      <c r="F929">
        <v>0</v>
      </c>
      <c r="G929">
        <v>0</v>
      </c>
      <c r="H929">
        <v>205</v>
      </c>
      <c r="I929">
        <v>0</v>
      </c>
      <c r="J929">
        <v>273.454041827852</v>
      </c>
      <c r="K929">
        <v>0</v>
      </c>
      <c r="L929">
        <v>0</v>
      </c>
      <c r="M929">
        <v>0</v>
      </c>
      <c r="N929">
        <v>205</v>
      </c>
      <c r="O929">
        <v>212.16196268109499</v>
      </c>
      <c r="P929">
        <v>224.16699294798701</v>
      </c>
      <c r="Q929">
        <v>0</v>
      </c>
      <c r="R929">
        <v>202</v>
      </c>
      <c r="S929">
        <v>0</v>
      </c>
      <c r="T929">
        <v>0</v>
      </c>
      <c r="U929">
        <v>0</v>
      </c>
      <c r="V929">
        <v>0</v>
      </c>
      <c r="W929">
        <v>252.74826116191699</v>
      </c>
      <c r="X929">
        <v>203.99999999999901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210.916997441001</v>
      </c>
      <c r="AE929">
        <v>0</v>
      </c>
      <c r="AF929">
        <v>0</v>
      </c>
      <c r="AG929">
        <v>0</v>
      </c>
      <c r="AH929">
        <v>207</v>
      </c>
      <c r="AI929">
        <v>0</v>
      </c>
      <c r="AJ929">
        <v>0</v>
      </c>
      <c r="AK929">
        <v>0</v>
      </c>
      <c r="AL929">
        <v>0</v>
      </c>
      <c r="AM929">
        <v>200</v>
      </c>
      <c r="AN929">
        <v>231.115083834025</v>
      </c>
      <c r="AO929">
        <v>214.55706425931101</v>
      </c>
      <c r="AP929">
        <v>0</v>
      </c>
      <c r="AQ929">
        <v>219.22700136175601</v>
      </c>
      <c r="AR929">
        <v>213</v>
      </c>
      <c r="AS929">
        <v>256.92154169837897</v>
      </c>
      <c r="AT929">
        <v>0</v>
      </c>
      <c r="AU929">
        <v>0</v>
      </c>
      <c r="AV929">
        <v>349.684368456134</v>
      </c>
      <c r="AW929">
        <v>216</v>
      </c>
      <c r="AX929">
        <v>278.51561503466201</v>
      </c>
    </row>
    <row r="930" spans="1:50" x14ac:dyDescent="0.25">
      <c r="A930">
        <v>239.31232091690501</v>
      </c>
      <c r="B930">
        <v>448.57614063723503</v>
      </c>
      <c r="C930">
        <v>368.26800781548599</v>
      </c>
      <c r="D930">
        <v>336.674673701833</v>
      </c>
      <c r="E930">
        <v>222.476412350945</v>
      </c>
      <c r="F930">
        <v>0</v>
      </c>
      <c r="G930">
        <v>0</v>
      </c>
      <c r="H930">
        <v>205</v>
      </c>
      <c r="I930">
        <v>0</v>
      </c>
      <c r="J930">
        <v>273.40442993821398</v>
      </c>
      <c r="K930">
        <v>0</v>
      </c>
      <c r="L930">
        <v>0</v>
      </c>
      <c r="M930">
        <v>0</v>
      </c>
      <c r="N930">
        <v>205</v>
      </c>
      <c r="O930">
        <v>211.64929628902701</v>
      </c>
      <c r="P930">
        <v>227.62897012801801</v>
      </c>
      <c r="Q930">
        <v>0</v>
      </c>
      <c r="R930">
        <v>0</v>
      </c>
      <c r="S930">
        <v>202</v>
      </c>
      <c r="T930">
        <v>0</v>
      </c>
      <c r="U930">
        <v>0</v>
      </c>
      <c r="V930">
        <v>0</v>
      </c>
      <c r="W930">
        <v>256.63377656243199</v>
      </c>
      <c r="X930">
        <v>202.06669461026999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211.33892078529499</v>
      </c>
      <c r="AE930">
        <v>0</v>
      </c>
      <c r="AF930">
        <v>0</v>
      </c>
      <c r="AG930">
        <v>207</v>
      </c>
      <c r="AH930">
        <v>207</v>
      </c>
      <c r="AI930">
        <v>0</v>
      </c>
      <c r="AJ930">
        <v>217</v>
      </c>
      <c r="AK930">
        <v>0</v>
      </c>
      <c r="AL930">
        <v>0</v>
      </c>
      <c r="AM930">
        <v>207.733221558916</v>
      </c>
      <c r="AN930">
        <v>235.643149657739</v>
      </c>
      <c r="AO930">
        <v>211.78559210855099</v>
      </c>
      <c r="AP930">
        <v>0</v>
      </c>
      <c r="AQ930">
        <v>217.78871178515399</v>
      </c>
      <c r="AR930">
        <v>213</v>
      </c>
      <c r="AS930">
        <v>255.85628205355999</v>
      </c>
      <c r="AT930">
        <v>0</v>
      </c>
      <c r="AU930">
        <v>0</v>
      </c>
      <c r="AV930">
        <v>382.40724991848901</v>
      </c>
      <c r="AW930">
        <v>216</v>
      </c>
      <c r="AX930">
        <v>294.335362504378</v>
      </c>
    </row>
    <row r="931" spans="1:50" x14ac:dyDescent="0.25">
      <c r="A931">
        <v>239.57020057306499</v>
      </c>
      <c r="B931">
        <v>449.28241613691301</v>
      </c>
      <c r="C931">
        <v>368.227327856692</v>
      </c>
      <c r="D931">
        <v>333.81255682546799</v>
      </c>
      <c r="E931">
        <v>223.79772418618401</v>
      </c>
      <c r="F931">
        <v>0</v>
      </c>
      <c r="G931">
        <v>0</v>
      </c>
      <c r="H931">
        <v>205</v>
      </c>
      <c r="I931">
        <v>0</v>
      </c>
      <c r="J931">
        <v>268.349258755238</v>
      </c>
      <c r="K931">
        <v>0</v>
      </c>
      <c r="L931">
        <v>0</v>
      </c>
      <c r="M931">
        <v>0</v>
      </c>
      <c r="N931">
        <v>0</v>
      </c>
      <c r="O931">
        <v>209.56740119368899</v>
      </c>
      <c r="P931">
        <v>232.00690373981499</v>
      </c>
      <c r="Q931">
        <v>0</v>
      </c>
      <c r="R931">
        <v>0</v>
      </c>
      <c r="S931">
        <v>202</v>
      </c>
      <c r="T931">
        <v>0</v>
      </c>
      <c r="U931">
        <v>0</v>
      </c>
      <c r="V931">
        <v>0</v>
      </c>
      <c r="W931">
        <v>260.68878814204299</v>
      </c>
      <c r="X931">
        <v>201.90694094395499</v>
      </c>
      <c r="Y931">
        <v>0</v>
      </c>
      <c r="Z931">
        <v>203</v>
      </c>
      <c r="AA931">
        <v>0</v>
      </c>
      <c r="AB931">
        <v>0</v>
      </c>
      <c r="AC931">
        <v>0</v>
      </c>
      <c r="AD931">
        <v>214.014440310212</v>
      </c>
      <c r="AE931">
        <v>0</v>
      </c>
      <c r="AF931">
        <v>0</v>
      </c>
      <c r="AG931">
        <v>210.20123116670101</v>
      </c>
      <c r="AH931">
        <v>207</v>
      </c>
      <c r="AI931">
        <v>0</v>
      </c>
      <c r="AJ931">
        <v>217</v>
      </c>
      <c r="AK931">
        <v>0</v>
      </c>
      <c r="AL931">
        <v>0</v>
      </c>
      <c r="AM931">
        <v>206.68507513441199</v>
      </c>
      <c r="AN931">
        <v>238.206047789357</v>
      </c>
      <c r="AO931">
        <v>209</v>
      </c>
      <c r="AP931">
        <v>0</v>
      </c>
      <c r="AQ931">
        <v>217.81607767301099</v>
      </c>
      <c r="AR931">
        <v>213</v>
      </c>
      <c r="AS931">
        <v>244.742199631929</v>
      </c>
      <c r="AT931">
        <v>0</v>
      </c>
      <c r="AU931">
        <v>0</v>
      </c>
      <c r="AV931">
        <v>391.60232553973998</v>
      </c>
      <c r="AW931">
        <v>216</v>
      </c>
      <c r="AX931">
        <v>302.88821233139703</v>
      </c>
    </row>
    <row r="932" spans="1:50" x14ac:dyDescent="0.25">
      <c r="A932">
        <v>239.828080229226</v>
      </c>
      <c r="B932">
        <v>456.35611600708802</v>
      </c>
      <c r="C932">
        <v>373.54345169328599</v>
      </c>
      <c r="D932">
        <v>333.13327362558698</v>
      </c>
      <c r="E932">
        <v>224.41448429052301</v>
      </c>
      <c r="F932">
        <v>0</v>
      </c>
      <c r="G932">
        <v>0</v>
      </c>
      <c r="H932">
        <v>0</v>
      </c>
      <c r="I932">
        <v>0</v>
      </c>
      <c r="J932">
        <v>261.09150380607099</v>
      </c>
      <c r="K932">
        <v>0</v>
      </c>
      <c r="L932">
        <v>0</v>
      </c>
      <c r="M932">
        <v>0</v>
      </c>
      <c r="N932">
        <v>0</v>
      </c>
      <c r="O932">
        <v>207.479608080232</v>
      </c>
      <c r="P932">
        <v>229.05463215512401</v>
      </c>
      <c r="Q932">
        <v>0</v>
      </c>
      <c r="R932">
        <v>0</v>
      </c>
      <c r="S932">
        <v>202</v>
      </c>
      <c r="T932">
        <v>0</v>
      </c>
      <c r="U932">
        <v>0</v>
      </c>
      <c r="V932">
        <v>0</v>
      </c>
      <c r="W932">
        <v>265.56161088891997</v>
      </c>
      <c r="X932">
        <v>200</v>
      </c>
      <c r="Y932">
        <v>0</v>
      </c>
      <c r="Z932">
        <v>203</v>
      </c>
      <c r="AA932">
        <v>0</v>
      </c>
      <c r="AB932">
        <v>0</v>
      </c>
      <c r="AC932">
        <v>0</v>
      </c>
      <c r="AD932">
        <v>213.564313212076</v>
      </c>
      <c r="AE932">
        <v>0</v>
      </c>
      <c r="AF932">
        <v>0</v>
      </c>
      <c r="AG932">
        <v>219.66207361946499</v>
      </c>
      <c r="AH932">
        <v>0</v>
      </c>
      <c r="AI932">
        <v>0</v>
      </c>
      <c r="AJ932">
        <v>217</v>
      </c>
      <c r="AK932">
        <v>0</v>
      </c>
      <c r="AL932">
        <v>0</v>
      </c>
      <c r="AM932">
        <v>209.266586745534</v>
      </c>
      <c r="AN932">
        <v>237.470014250893</v>
      </c>
      <c r="AO932">
        <v>209</v>
      </c>
      <c r="AP932">
        <v>0</v>
      </c>
      <c r="AQ932">
        <v>213.42141083772799</v>
      </c>
      <c r="AR932">
        <v>0</v>
      </c>
      <c r="AS932">
        <v>236.57188172326099</v>
      </c>
      <c r="AT932">
        <v>0</v>
      </c>
      <c r="AU932">
        <v>0</v>
      </c>
      <c r="AV932">
        <v>405.23022998856101</v>
      </c>
      <c r="AW932">
        <v>0</v>
      </c>
      <c r="AX932">
        <v>309.05566103488798</v>
      </c>
    </row>
    <row r="933" spans="1:50" x14ac:dyDescent="0.25">
      <c r="A933">
        <v>240.08595988538599</v>
      </c>
      <c r="B933">
        <v>470.556701130703</v>
      </c>
      <c r="C933">
        <v>378.36322175221801</v>
      </c>
      <c r="D933">
        <v>331.61204426297098</v>
      </c>
      <c r="E933">
        <v>227.97166127050701</v>
      </c>
      <c r="F933">
        <v>0</v>
      </c>
      <c r="G933">
        <v>0</v>
      </c>
      <c r="H933">
        <v>0</v>
      </c>
      <c r="I933">
        <v>0</v>
      </c>
      <c r="J933">
        <v>262.93005773605802</v>
      </c>
      <c r="K933">
        <v>0</v>
      </c>
      <c r="L933">
        <v>0</v>
      </c>
      <c r="M933">
        <v>0</v>
      </c>
      <c r="N933">
        <v>0</v>
      </c>
      <c r="O933">
        <v>207.479608080232</v>
      </c>
      <c r="P933">
        <v>226.06017592233701</v>
      </c>
      <c r="Q933">
        <v>0</v>
      </c>
      <c r="R933">
        <v>0</v>
      </c>
      <c r="S933">
        <v>202</v>
      </c>
      <c r="T933">
        <v>0</v>
      </c>
      <c r="U933">
        <v>0</v>
      </c>
      <c r="V933">
        <v>0</v>
      </c>
      <c r="W933">
        <v>262.72352645533198</v>
      </c>
      <c r="X933">
        <v>200</v>
      </c>
      <c r="Y933">
        <v>0</v>
      </c>
      <c r="Z933">
        <v>203</v>
      </c>
      <c r="AA933">
        <v>0</v>
      </c>
      <c r="AB933">
        <v>0</v>
      </c>
      <c r="AC933">
        <v>0</v>
      </c>
      <c r="AD933">
        <v>215.402472852963</v>
      </c>
      <c r="AE933">
        <v>0</v>
      </c>
      <c r="AF933">
        <v>0</v>
      </c>
      <c r="AG933">
        <v>216.84715666594499</v>
      </c>
      <c r="AH933">
        <v>0</v>
      </c>
      <c r="AI933">
        <v>0</v>
      </c>
      <c r="AJ933">
        <v>217</v>
      </c>
      <c r="AK933">
        <v>0</v>
      </c>
      <c r="AL933">
        <v>0</v>
      </c>
      <c r="AM933">
        <v>211.94214526128599</v>
      </c>
      <c r="AN933">
        <v>233.344218930815</v>
      </c>
      <c r="AO933">
        <v>209</v>
      </c>
      <c r="AP933">
        <v>0</v>
      </c>
      <c r="AQ933">
        <v>213.51223515186001</v>
      </c>
      <c r="AR933">
        <v>0</v>
      </c>
      <c r="AS933">
        <v>231.736383152678</v>
      </c>
      <c r="AT933">
        <v>0</v>
      </c>
      <c r="AU933">
        <v>0</v>
      </c>
      <c r="AV933">
        <v>418.685986899304</v>
      </c>
      <c r="AW933">
        <v>0</v>
      </c>
      <c r="AX933">
        <v>313.28728418855701</v>
      </c>
    </row>
    <row r="934" spans="1:50" x14ac:dyDescent="0.25">
      <c r="A934">
        <v>240.343839541547</v>
      </c>
      <c r="B934">
        <v>478.10130242215001</v>
      </c>
      <c r="C934">
        <v>379.72436587501198</v>
      </c>
      <c r="D934">
        <v>331.40039495612598</v>
      </c>
      <c r="E934">
        <v>223.759599524809</v>
      </c>
      <c r="F934">
        <v>0</v>
      </c>
      <c r="G934">
        <v>0</v>
      </c>
      <c r="H934">
        <v>0</v>
      </c>
      <c r="I934">
        <v>0</v>
      </c>
      <c r="J934">
        <v>258.98473138326398</v>
      </c>
      <c r="K934">
        <v>0</v>
      </c>
      <c r="L934">
        <v>0</v>
      </c>
      <c r="M934">
        <v>0</v>
      </c>
      <c r="N934">
        <v>0</v>
      </c>
      <c r="O934">
        <v>207.479608080232</v>
      </c>
      <c r="P934">
        <v>225.27624017552699</v>
      </c>
      <c r="Q934">
        <v>0</v>
      </c>
      <c r="R934">
        <v>0</v>
      </c>
      <c r="S934">
        <v>202</v>
      </c>
      <c r="T934">
        <v>0</v>
      </c>
      <c r="U934">
        <v>0</v>
      </c>
      <c r="V934">
        <v>0</v>
      </c>
      <c r="W934">
        <v>261.16497079532297</v>
      </c>
      <c r="X934">
        <v>200</v>
      </c>
      <c r="Y934">
        <v>0</v>
      </c>
      <c r="Z934">
        <v>203</v>
      </c>
      <c r="AA934">
        <v>0</v>
      </c>
      <c r="AB934">
        <v>0</v>
      </c>
      <c r="AC934">
        <v>0</v>
      </c>
      <c r="AD934">
        <v>215.751368269838</v>
      </c>
      <c r="AE934">
        <v>0</v>
      </c>
      <c r="AF934">
        <v>0</v>
      </c>
      <c r="AG934">
        <v>216.84715666594499</v>
      </c>
      <c r="AH934">
        <v>0</v>
      </c>
      <c r="AI934">
        <v>0</v>
      </c>
      <c r="AJ934">
        <v>217</v>
      </c>
      <c r="AK934">
        <v>0</v>
      </c>
      <c r="AL934">
        <v>0</v>
      </c>
      <c r="AM934">
        <v>216.158992105523</v>
      </c>
      <c r="AN934">
        <v>231.089771051681</v>
      </c>
      <c r="AO934">
        <v>209</v>
      </c>
      <c r="AP934">
        <v>0</v>
      </c>
      <c r="AQ934">
        <v>213.51223515186001</v>
      </c>
      <c r="AR934">
        <v>0</v>
      </c>
      <c r="AS934">
        <v>230.117690054452</v>
      </c>
      <c r="AT934">
        <v>0</v>
      </c>
      <c r="AU934">
        <v>0</v>
      </c>
      <c r="AV934">
        <v>435.38150420155603</v>
      </c>
      <c r="AW934">
        <v>0</v>
      </c>
      <c r="AX934">
        <v>321.49198375074099</v>
      </c>
    </row>
    <row r="935" spans="1:50" x14ac:dyDescent="0.25">
      <c r="A935">
        <v>240.60171919770701</v>
      </c>
      <c r="B935">
        <v>488.63299600469998</v>
      </c>
      <c r="C935">
        <v>382.72001536036203</v>
      </c>
      <c r="D935">
        <v>329.84886270491802</v>
      </c>
      <c r="E935">
        <v>226.64601526903201</v>
      </c>
      <c r="F935">
        <v>207</v>
      </c>
      <c r="G935">
        <v>0</v>
      </c>
      <c r="H935">
        <v>0</v>
      </c>
      <c r="I935">
        <v>0</v>
      </c>
      <c r="J935">
        <v>250.540848463103</v>
      </c>
      <c r="K935">
        <v>0</v>
      </c>
      <c r="L935">
        <v>0</v>
      </c>
      <c r="M935">
        <v>0</v>
      </c>
      <c r="N935">
        <v>0</v>
      </c>
      <c r="O935">
        <v>208.924090217784</v>
      </c>
      <c r="P935">
        <v>224.49616507822699</v>
      </c>
      <c r="Q935">
        <v>0</v>
      </c>
      <c r="R935">
        <v>0</v>
      </c>
      <c r="S935">
        <v>202</v>
      </c>
      <c r="T935">
        <v>0</v>
      </c>
      <c r="U935">
        <v>0</v>
      </c>
      <c r="V935">
        <v>0</v>
      </c>
      <c r="W935">
        <v>257.29132998028098</v>
      </c>
      <c r="X935">
        <v>219.10628606126301</v>
      </c>
      <c r="Y935">
        <v>0</v>
      </c>
      <c r="Z935">
        <v>206.89955874671301</v>
      </c>
      <c r="AA935">
        <v>0</v>
      </c>
      <c r="AB935">
        <v>0</v>
      </c>
      <c r="AC935">
        <v>0</v>
      </c>
      <c r="AD935">
        <v>229.98119574672401</v>
      </c>
      <c r="AE935">
        <v>0</v>
      </c>
      <c r="AF935">
        <v>0</v>
      </c>
      <c r="AG935">
        <v>221.06046606570899</v>
      </c>
      <c r="AH935">
        <v>0</v>
      </c>
      <c r="AI935">
        <v>0</v>
      </c>
      <c r="AJ935">
        <v>217</v>
      </c>
      <c r="AK935">
        <v>0</v>
      </c>
      <c r="AL935">
        <v>0</v>
      </c>
      <c r="AM935">
        <v>218.15505815246101</v>
      </c>
      <c r="AN935">
        <v>230.245993833813</v>
      </c>
      <c r="AO935">
        <v>209</v>
      </c>
      <c r="AP935">
        <v>199.99999999999901</v>
      </c>
      <c r="AQ935">
        <v>212.50690718829401</v>
      </c>
      <c r="AR935">
        <v>0</v>
      </c>
      <c r="AS935">
        <v>230.90401032701899</v>
      </c>
      <c r="AT935">
        <v>0</v>
      </c>
      <c r="AU935">
        <v>0</v>
      </c>
      <c r="AV935">
        <v>462.13657748654498</v>
      </c>
      <c r="AW935">
        <v>0</v>
      </c>
      <c r="AX935">
        <v>320.217387880518</v>
      </c>
    </row>
    <row r="936" spans="1:50" x14ac:dyDescent="0.25">
      <c r="A936">
        <v>240.85959885386799</v>
      </c>
      <c r="B936">
        <v>494.74432089119199</v>
      </c>
      <c r="C936">
        <v>384.66945709865598</v>
      </c>
      <c r="D936">
        <v>324.90683203834101</v>
      </c>
      <c r="E936">
        <v>225.94834431251201</v>
      </c>
      <c r="F936">
        <v>206.194919157953</v>
      </c>
      <c r="G936">
        <v>0</v>
      </c>
      <c r="H936">
        <v>0</v>
      </c>
      <c r="I936">
        <v>0</v>
      </c>
      <c r="J936">
        <v>244.87283387724</v>
      </c>
      <c r="K936">
        <v>0</v>
      </c>
      <c r="L936">
        <v>0</v>
      </c>
      <c r="M936">
        <v>0</v>
      </c>
      <c r="N936">
        <v>0</v>
      </c>
      <c r="O936">
        <v>209.40907337063101</v>
      </c>
      <c r="P936">
        <v>222.94460983513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251.80297681160999</v>
      </c>
      <c r="X936">
        <v>218.711870652725</v>
      </c>
      <c r="Y936">
        <v>0</v>
      </c>
      <c r="Z936">
        <v>207.40907337063101</v>
      </c>
      <c r="AA936">
        <v>0</v>
      </c>
      <c r="AB936">
        <v>0</v>
      </c>
      <c r="AC936">
        <v>0</v>
      </c>
      <c r="AD936">
        <v>233.33584112544901</v>
      </c>
      <c r="AE936">
        <v>0</v>
      </c>
      <c r="AF936">
        <v>0</v>
      </c>
      <c r="AG936">
        <v>221.85966516191499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223.38575685383299</v>
      </c>
      <c r="AN936">
        <v>229.249203690678</v>
      </c>
      <c r="AO936">
        <v>0</v>
      </c>
      <c r="AP936">
        <v>200</v>
      </c>
      <c r="AQ936">
        <v>210.99988012809899</v>
      </c>
      <c r="AR936">
        <v>0</v>
      </c>
      <c r="AS936">
        <v>232.666418062942</v>
      </c>
      <c r="AT936">
        <v>0</v>
      </c>
      <c r="AU936">
        <v>0</v>
      </c>
      <c r="AV936">
        <v>473.75732034515698</v>
      </c>
      <c r="AW936">
        <v>0</v>
      </c>
      <c r="AX936">
        <v>313.92030071886097</v>
      </c>
    </row>
    <row r="937" spans="1:50" x14ac:dyDescent="0.25">
      <c r="A937">
        <v>241.11747851002801</v>
      </c>
      <c r="B937">
        <v>495.748224742785</v>
      </c>
      <c r="C937">
        <v>380.39899267521201</v>
      </c>
      <c r="D937">
        <v>320.06193273416602</v>
      </c>
      <c r="E937">
        <v>219.50168685141099</v>
      </c>
      <c r="F937">
        <v>204.47938888889499</v>
      </c>
      <c r="G937">
        <v>0</v>
      </c>
      <c r="H937">
        <v>0</v>
      </c>
      <c r="I937">
        <v>0</v>
      </c>
      <c r="J937">
        <v>235.61421405614999</v>
      </c>
      <c r="K937">
        <v>0</v>
      </c>
      <c r="L937">
        <v>0</v>
      </c>
      <c r="M937">
        <v>0</v>
      </c>
      <c r="N937">
        <v>0</v>
      </c>
      <c r="O937">
        <v>213</v>
      </c>
      <c r="P937">
        <v>224.74256886424399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245.36360221758801</v>
      </c>
      <c r="X937">
        <v>215.967022222233</v>
      </c>
      <c r="Y937">
        <v>0</v>
      </c>
      <c r="Z937">
        <v>211</v>
      </c>
      <c r="AA937">
        <v>0</v>
      </c>
      <c r="AB937">
        <v>0</v>
      </c>
      <c r="AC937">
        <v>0</v>
      </c>
      <c r="AD937">
        <v>240.88190466502201</v>
      </c>
      <c r="AE937">
        <v>0</v>
      </c>
      <c r="AF937">
        <v>0</v>
      </c>
      <c r="AG937">
        <v>226.37987055795301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223.38575685383299</v>
      </c>
      <c r="AN937">
        <v>226.20136460376401</v>
      </c>
      <c r="AO937">
        <v>0</v>
      </c>
      <c r="AP937">
        <v>200</v>
      </c>
      <c r="AQ937">
        <v>209.40043805600499</v>
      </c>
      <c r="AR937">
        <v>0</v>
      </c>
      <c r="AS937">
        <v>227.46457968109601</v>
      </c>
      <c r="AT937">
        <v>0</v>
      </c>
      <c r="AU937">
        <v>0</v>
      </c>
      <c r="AV937">
        <v>491.62609195119001</v>
      </c>
      <c r="AW937">
        <v>0</v>
      </c>
      <c r="AX937">
        <v>317.497924252644</v>
      </c>
    </row>
    <row r="938" spans="1:50" x14ac:dyDescent="0.25">
      <c r="A938">
        <v>241.37535816618899</v>
      </c>
      <c r="B938">
        <v>504.64516571186903</v>
      </c>
      <c r="C938">
        <v>386.08705764762198</v>
      </c>
      <c r="D938">
        <v>317.44309702899</v>
      </c>
      <c r="E938">
        <v>219.49196878743399</v>
      </c>
      <c r="F938">
        <v>205.994320648475</v>
      </c>
      <c r="G938">
        <v>210.99999999999901</v>
      </c>
      <c r="H938">
        <v>0</v>
      </c>
      <c r="I938">
        <v>0</v>
      </c>
      <c r="J938">
        <v>231.37232673794099</v>
      </c>
      <c r="K938">
        <v>0</v>
      </c>
      <c r="L938">
        <v>0</v>
      </c>
      <c r="M938">
        <v>0</v>
      </c>
      <c r="N938">
        <v>0</v>
      </c>
      <c r="O938">
        <v>213</v>
      </c>
      <c r="P938">
        <v>229.01700141757601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248.217039239635</v>
      </c>
      <c r="X938">
        <v>218.17138201404299</v>
      </c>
      <c r="Y938">
        <v>205</v>
      </c>
      <c r="Z938">
        <v>211</v>
      </c>
      <c r="AA938">
        <v>0</v>
      </c>
      <c r="AB938">
        <v>211.99999999999901</v>
      </c>
      <c r="AC938">
        <v>0</v>
      </c>
      <c r="AD938">
        <v>258.03936886258299</v>
      </c>
      <c r="AE938">
        <v>0</v>
      </c>
      <c r="AF938">
        <v>204</v>
      </c>
      <c r="AG938">
        <v>233.891095600131</v>
      </c>
      <c r="AH938">
        <v>0</v>
      </c>
      <c r="AI938">
        <v>0</v>
      </c>
      <c r="AJ938">
        <v>201</v>
      </c>
      <c r="AK938">
        <v>0</v>
      </c>
      <c r="AL938">
        <v>0</v>
      </c>
      <c r="AM938">
        <v>222.149319864143</v>
      </c>
      <c r="AN938">
        <v>228.26691535799199</v>
      </c>
      <c r="AO938">
        <v>0</v>
      </c>
      <c r="AP938">
        <v>206.92291179238899</v>
      </c>
      <c r="AQ938">
        <v>209.40043805600499</v>
      </c>
      <c r="AR938">
        <v>0</v>
      </c>
      <c r="AS938">
        <v>229.360988233223</v>
      </c>
      <c r="AT938">
        <v>0</v>
      </c>
      <c r="AU938">
        <v>204</v>
      </c>
      <c r="AV938">
        <v>511.38415030540801</v>
      </c>
      <c r="AW938">
        <v>0</v>
      </c>
      <c r="AX938">
        <v>325.037052147846</v>
      </c>
    </row>
    <row r="939" spans="1:50" x14ac:dyDescent="0.25">
      <c r="A939">
        <v>241.633237822349</v>
      </c>
      <c r="B939">
        <v>508.06733011214902</v>
      </c>
      <c r="C939">
        <v>393.21728926422003</v>
      </c>
      <c r="D939">
        <v>316.652840137986</v>
      </c>
      <c r="E939">
        <v>223.33464429135901</v>
      </c>
      <c r="F939">
        <v>206.29792689556299</v>
      </c>
      <c r="G939">
        <v>211</v>
      </c>
      <c r="H939">
        <v>0</v>
      </c>
      <c r="I939">
        <v>0</v>
      </c>
      <c r="J939">
        <v>227.62841915493999</v>
      </c>
      <c r="K939">
        <v>0</v>
      </c>
      <c r="L939">
        <v>0</v>
      </c>
      <c r="M939">
        <v>0</v>
      </c>
      <c r="N939">
        <v>0</v>
      </c>
      <c r="O939">
        <v>212.93736776865001</v>
      </c>
      <c r="P939">
        <v>231.66672479023899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248.37740989151399</v>
      </c>
      <c r="X939">
        <v>218.499072238884</v>
      </c>
      <c r="Y939">
        <v>205</v>
      </c>
      <c r="Z939">
        <v>211</v>
      </c>
      <c r="AA939">
        <v>0</v>
      </c>
      <c r="AB939">
        <v>211.695184236187</v>
      </c>
      <c r="AC939">
        <v>0</v>
      </c>
      <c r="AD939">
        <v>269.37184520772098</v>
      </c>
      <c r="AE939">
        <v>0</v>
      </c>
      <c r="AF939">
        <v>204</v>
      </c>
      <c r="AG939">
        <v>231.43665489840299</v>
      </c>
      <c r="AH939">
        <v>0</v>
      </c>
      <c r="AI939">
        <v>0</v>
      </c>
      <c r="AJ939">
        <v>201</v>
      </c>
      <c r="AK939">
        <v>0</v>
      </c>
      <c r="AL939">
        <v>0</v>
      </c>
      <c r="AM939">
        <v>219.93318363653401</v>
      </c>
      <c r="AN939">
        <v>232.77218178919699</v>
      </c>
      <c r="AO939">
        <v>0</v>
      </c>
      <c r="AP939">
        <v>208.11147895397599</v>
      </c>
      <c r="AQ939">
        <v>209.31413540565799</v>
      </c>
      <c r="AR939">
        <v>217</v>
      </c>
      <c r="AS939">
        <v>229.57172959324399</v>
      </c>
      <c r="AT939">
        <v>0</v>
      </c>
      <c r="AU939">
        <v>204</v>
      </c>
      <c r="AV939">
        <v>520.08025935631099</v>
      </c>
      <c r="AW939">
        <v>0</v>
      </c>
      <c r="AX939">
        <v>347.71797822621602</v>
      </c>
    </row>
    <row r="940" spans="1:50" x14ac:dyDescent="0.25">
      <c r="A940">
        <v>241.89111747851001</v>
      </c>
      <c r="B940">
        <v>515.605205166632</v>
      </c>
      <c r="C940">
        <v>408.33478562739498</v>
      </c>
      <c r="D940">
        <v>316.98687702864402</v>
      </c>
      <c r="E940">
        <v>211.44386183094599</v>
      </c>
      <c r="F940">
        <v>205.959956753016</v>
      </c>
      <c r="G940">
        <v>211</v>
      </c>
      <c r="H940">
        <v>0</v>
      </c>
      <c r="I940">
        <v>0</v>
      </c>
      <c r="J940">
        <v>221.12566970370901</v>
      </c>
      <c r="K940">
        <v>0</v>
      </c>
      <c r="L940">
        <v>0</v>
      </c>
      <c r="M940">
        <v>0</v>
      </c>
      <c r="N940">
        <v>0</v>
      </c>
      <c r="O940">
        <v>210.99999999999901</v>
      </c>
      <c r="P940">
        <v>227.243674898482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241.232723963735</v>
      </c>
      <c r="X940">
        <v>214.611752830678</v>
      </c>
      <c r="Y940">
        <v>205</v>
      </c>
      <c r="Z940">
        <v>0</v>
      </c>
      <c r="AA940">
        <v>0</v>
      </c>
      <c r="AB940">
        <v>206.958036138197</v>
      </c>
      <c r="AC940">
        <v>0</v>
      </c>
      <c r="AD940">
        <v>282.06144768573603</v>
      </c>
      <c r="AE940">
        <v>0</v>
      </c>
      <c r="AF940">
        <v>204</v>
      </c>
      <c r="AG940">
        <v>238.04269320839299</v>
      </c>
      <c r="AH940">
        <v>0</v>
      </c>
      <c r="AI940">
        <v>0</v>
      </c>
      <c r="AJ940">
        <v>201</v>
      </c>
      <c r="AK940">
        <v>0</v>
      </c>
      <c r="AL940">
        <v>0</v>
      </c>
      <c r="AM940">
        <v>209.8603985771</v>
      </c>
      <c r="AN940">
        <v>233.087316982018</v>
      </c>
      <c r="AO940">
        <v>0</v>
      </c>
      <c r="AP940">
        <v>216</v>
      </c>
      <c r="AQ940">
        <v>203.99999999999901</v>
      </c>
      <c r="AR940">
        <v>216.99999999999901</v>
      </c>
      <c r="AS940">
        <v>220.92580327444401</v>
      </c>
      <c r="AT940">
        <v>0</v>
      </c>
      <c r="AU940">
        <v>204</v>
      </c>
      <c r="AV940">
        <v>519.80571228973804</v>
      </c>
      <c r="AW940">
        <v>0</v>
      </c>
      <c r="AX940">
        <v>373.39253833467802</v>
      </c>
    </row>
    <row r="941" spans="1:50" x14ac:dyDescent="0.25">
      <c r="A941">
        <v>242.14899713467</v>
      </c>
      <c r="B941">
        <v>523.038565257198</v>
      </c>
      <c r="C941">
        <v>420.14960150523802</v>
      </c>
      <c r="D941">
        <v>319.98593056043597</v>
      </c>
      <c r="E941">
        <v>211.121604089279</v>
      </c>
      <c r="F941">
        <v>206.796736210288</v>
      </c>
      <c r="G941">
        <v>211</v>
      </c>
      <c r="H941">
        <v>0</v>
      </c>
      <c r="I941">
        <v>0</v>
      </c>
      <c r="J941">
        <v>219.770059396932</v>
      </c>
      <c r="K941">
        <v>0</v>
      </c>
      <c r="L941">
        <v>0</v>
      </c>
      <c r="M941">
        <v>0</v>
      </c>
      <c r="N941">
        <v>0</v>
      </c>
      <c r="O941">
        <v>210.99999999999901</v>
      </c>
      <c r="P941">
        <v>229.13049691077401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239.35270358046699</v>
      </c>
      <c r="X941">
        <v>214.95459674857801</v>
      </c>
      <c r="Y941">
        <v>205</v>
      </c>
      <c r="Z941">
        <v>0</v>
      </c>
      <c r="AA941">
        <v>0</v>
      </c>
      <c r="AB941">
        <v>206.958036138197</v>
      </c>
      <c r="AC941">
        <v>0</v>
      </c>
      <c r="AD941">
        <v>288.05739844508798</v>
      </c>
      <c r="AE941">
        <v>0</v>
      </c>
      <c r="AF941">
        <v>204</v>
      </c>
      <c r="AG941">
        <v>240.15547966384</v>
      </c>
      <c r="AH941">
        <v>0</v>
      </c>
      <c r="AI941">
        <v>0</v>
      </c>
      <c r="AJ941">
        <v>201</v>
      </c>
      <c r="AK941">
        <v>0</v>
      </c>
      <c r="AL941">
        <v>0</v>
      </c>
      <c r="AM941">
        <v>207</v>
      </c>
      <c r="AN941">
        <v>233.44120470908899</v>
      </c>
      <c r="AO941">
        <v>0</v>
      </c>
      <c r="AP941">
        <v>216</v>
      </c>
      <c r="AQ941">
        <v>0</v>
      </c>
      <c r="AR941">
        <v>216.99999999999901</v>
      </c>
      <c r="AS941">
        <v>221.763013170352</v>
      </c>
      <c r="AT941">
        <v>0</v>
      </c>
      <c r="AU941">
        <v>204</v>
      </c>
      <c r="AV941">
        <v>506.26751978327098</v>
      </c>
      <c r="AW941">
        <v>0</v>
      </c>
      <c r="AX941">
        <v>391.70722304373697</v>
      </c>
    </row>
    <row r="942" spans="1:50" x14ac:dyDescent="0.25">
      <c r="A942">
        <v>242.40687679083001</v>
      </c>
      <c r="B942">
        <v>526.29219274297304</v>
      </c>
      <c r="C942">
        <v>427.42348577908302</v>
      </c>
      <c r="D942">
        <v>324.504056654294</v>
      </c>
      <c r="E942">
        <v>210.42026866257501</v>
      </c>
      <c r="F942">
        <v>210</v>
      </c>
      <c r="G942">
        <v>211</v>
      </c>
      <c r="H942">
        <v>0</v>
      </c>
      <c r="I942">
        <v>0</v>
      </c>
      <c r="J942">
        <v>217.48901294930499</v>
      </c>
      <c r="K942">
        <v>0</v>
      </c>
      <c r="L942">
        <v>0</v>
      </c>
      <c r="M942">
        <v>0</v>
      </c>
      <c r="N942">
        <v>0</v>
      </c>
      <c r="O942">
        <v>210.99999999999901</v>
      </c>
      <c r="P942">
        <v>232.56719641581799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238.18423404754401</v>
      </c>
      <c r="X942">
        <v>215.93285782111599</v>
      </c>
      <c r="Y942">
        <v>205</v>
      </c>
      <c r="Z942">
        <v>0</v>
      </c>
      <c r="AA942">
        <v>0</v>
      </c>
      <c r="AB942">
        <v>206.958036138197</v>
      </c>
      <c r="AC942">
        <v>0</v>
      </c>
      <c r="AD942">
        <v>298.33733356817601</v>
      </c>
      <c r="AE942">
        <v>0</v>
      </c>
      <c r="AF942">
        <v>204</v>
      </c>
      <c r="AG942">
        <v>244.935686893444</v>
      </c>
      <c r="AH942">
        <v>0</v>
      </c>
      <c r="AI942">
        <v>0</v>
      </c>
      <c r="AJ942">
        <v>201</v>
      </c>
      <c r="AK942">
        <v>0</v>
      </c>
      <c r="AL942">
        <v>0</v>
      </c>
      <c r="AM942">
        <v>207</v>
      </c>
      <c r="AN942">
        <v>238.64322493674101</v>
      </c>
      <c r="AO942">
        <v>0</v>
      </c>
      <c r="AP942">
        <v>216</v>
      </c>
      <c r="AQ942">
        <v>0</v>
      </c>
      <c r="AR942">
        <v>216.99999999999901</v>
      </c>
      <c r="AS942">
        <v>227.08735045812</v>
      </c>
      <c r="AT942">
        <v>0</v>
      </c>
      <c r="AU942">
        <v>204</v>
      </c>
      <c r="AV942">
        <v>487.54679065057098</v>
      </c>
      <c r="AW942">
        <v>0</v>
      </c>
      <c r="AX942">
        <v>394.143884389905</v>
      </c>
    </row>
    <row r="943" spans="1:50" x14ac:dyDescent="0.25">
      <c r="A943">
        <v>242.66475644699099</v>
      </c>
      <c r="B943">
        <v>531.599833783912</v>
      </c>
      <c r="C943">
        <v>437.46595834184097</v>
      </c>
      <c r="D943">
        <v>331.15502195593098</v>
      </c>
      <c r="E943">
        <v>203.80203666621401</v>
      </c>
      <c r="F943">
        <v>210</v>
      </c>
      <c r="G943">
        <v>211</v>
      </c>
      <c r="H943">
        <v>200.43781773167399</v>
      </c>
      <c r="I943">
        <v>0</v>
      </c>
      <c r="J943">
        <v>211.73829032354899</v>
      </c>
      <c r="K943">
        <v>0</v>
      </c>
      <c r="L943">
        <v>0</v>
      </c>
      <c r="M943">
        <v>0</v>
      </c>
      <c r="N943">
        <v>204</v>
      </c>
      <c r="O943">
        <v>210.99999999999901</v>
      </c>
      <c r="P943">
        <v>221.333790284315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233.11139158041399</v>
      </c>
      <c r="X943">
        <v>210.35960982418001</v>
      </c>
      <c r="Y943">
        <v>205</v>
      </c>
      <c r="Z943">
        <v>0</v>
      </c>
      <c r="AA943">
        <v>0</v>
      </c>
      <c r="AB943">
        <v>203.47475614011199</v>
      </c>
      <c r="AC943">
        <v>0</v>
      </c>
      <c r="AD943">
        <v>309.66515299455602</v>
      </c>
      <c r="AE943">
        <v>0</v>
      </c>
      <c r="AF943">
        <v>204</v>
      </c>
      <c r="AG943">
        <v>252.62311849625701</v>
      </c>
      <c r="AH943">
        <v>0</v>
      </c>
      <c r="AI943">
        <v>0</v>
      </c>
      <c r="AJ943">
        <v>201</v>
      </c>
      <c r="AK943">
        <v>0</v>
      </c>
      <c r="AL943">
        <v>0</v>
      </c>
      <c r="AM943">
        <v>207</v>
      </c>
      <c r="AN943">
        <v>230.39173913106299</v>
      </c>
      <c r="AO943">
        <v>0</v>
      </c>
      <c r="AP943">
        <v>212.695583400971</v>
      </c>
      <c r="AQ943">
        <v>210</v>
      </c>
      <c r="AR943">
        <v>224.21741200469901</v>
      </c>
      <c r="AS943">
        <v>223.02522982869999</v>
      </c>
      <c r="AT943">
        <v>0</v>
      </c>
      <c r="AU943">
        <v>204.82610414975699</v>
      </c>
      <c r="AV943">
        <v>472.68197710905599</v>
      </c>
      <c r="AW943">
        <v>0</v>
      </c>
      <c r="AX943">
        <v>384.39906337194702</v>
      </c>
    </row>
    <row r="944" spans="1:50" x14ac:dyDescent="0.25">
      <c r="A944">
        <v>242.92263610315101</v>
      </c>
      <c r="B944">
        <v>536.10833772022499</v>
      </c>
      <c r="C944">
        <v>436.83212268490303</v>
      </c>
      <c r="D944">
        <v>337.29672289918602</v>
      </c>
      <c r="E944">
        <v>201</v>
      </c>
      <c r="F944">
        <v>0</v>
      </c>
      <c r="G944">
        <v>0</v>
      </c>
      <c r="H944">
        <v>201.799357767462</v>
      </c>
      <c r="I944">
        <v>0</v>
      </c>
      <c r="J944">
        <v>208.937614773543</v>
      </c>
      <c r="K944">
        <v>0</v>
      </c>
      <c r="L944">
        <v>0</v>
      </c>
      <c r="M944">
        <v>0</v>
      </c>
      <c r="N944">
        <v>204</v>
      </c>
      <c r="O944">
        <v>211</v>
      </c>
      <c r="P944">
        <v>218.590635676152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231.73473787896799</v>
      </c>
      <c r="X944">
        <v>208</v>
      </c>
      <c r="Y944">
        <v>0</v>
      </c>
      <c r="Z944">
        <v>0</v>
      </c>
      <c r="AA944">
        <v>0</v>
      </c>
      <c r="AB944">
        <v>202</v>
      </c>
      <c r="AC944">
        <v>0</v>
      </c>
      <c r="AD944">
        <v>310.439383857069</v>
      </c>
      <c r="AE944">
        <v>0</v>
      </c>
      <c r="AF944">
        <v>0</v>
      </c>
      <c r="AG944">
        <v>257.63055659398702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207</v>
      </c>
      <c r="AN944">
        <v>226.75241026838901</v>
      </c>
      <c r="AO944">
        <v>201</v>
      </c>
      <c r="AP944">
        <v>211.99999999999901</v>
      </c>
      <c r="AQ944">
        <v>210</v>
      </c>
      <c r="AR944">
        <v>225.066241309269</v>
      </c>
      <c r="AS944">
        <v>222.44331054235801</v>
      </c>
      <c r="AT944">
        <v>0</v>
      </c>
      <c r="AU944">
        <v>207.23192395001001</v>
      </c>
      <c r="AV944">
        <v>455.246036353345</v>
      </c>
      <c r="AW944">
        <v>213</v>
      </c>
      <c r="AX944">
        <v>348.71187726711599</v>
      </c>
    </row>
    <row r="945" spans="1:50" x14ac:dyDescent="0.25">
      <c r="A945">
        <v>243.18051575931199</v>
      </c>
      <c r="B945">
        <v>532.04739767256001</v>
      </c>
      <c r="C945">
        <v>440.493430424103</v>
      </c>
      <c r="D945">
        <v>341.617796294713</v>
      </c>
      <c r="E945">
        <v>0</v>
      </c>
      <c r="F945">
        <v>0</v>
      </c>
      <c r="G945">
        <v>0</v>
      </c>
      <c r="H945">
        <v>205.94242127407901</v>
      </c>
      <c r="I945">
        <v>0</v>
      </c>
      <c r="J945">
        <v>204</v>
      </c>
      <c r="K945">
        <v>0</v>
      </c>
      <c r="L945">
        <v>0</v>
      </c>
      <c r="M945">
        <v>0</v>
      </c>
      <c r="N945">
        <v>204</v>
      </c>
      <c r="O945">
        <v>0</v>
      </c>
      <c r="P945">
        <v>219.23933377232299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231.85481086076001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317.35022720446898</v>
      </c>
      <c r="AE945">
        <v>0</v>
      </c>
      <c r="AF945">
        <v>0</v>
      </c>
      <c r="AG945">
        <v>263.75795829427699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221.91912634514301</v>
      </c>
      <c r="AO945">
        <v>201</v>
      </c>
      <c r="AP945">
        <v>211.99999999999901</v>
      </c>
      <c r="AQ945">
        <v>210</v>
      </c>
      <c r="AR945">
        <v>225.436594900778</v>
      </c>
      <c r="AS945">
        <v>223.71110711666699</v>
      </c>
      <c r="AT945">
        <v>0</v>
      </c>
      <c r="AU945">
        <v>212.563405099221</v>
      </c>
      <c r="AV945">
        <v>421.34519417385701</v>
      </c>
      <c r="AW945">
        <v>213</v>
      </c>
      <c r="AX945">
        <v>313.07969725693903</v>
      </c>
    </row>
    <row r="946" spans="1:50" x14ac:dyDescent="0.25">
      <c r="A946">
        <v>243.438395415472</v>
      </c>
      <c r="B946">
        <v>531.28043361377399</v>
      </c>
      <c r="C946">
        <v>437.40320667032398</v>
      </c>
      <c r="D946">
        <v>342.15009819485601</v>
      </c>
      <c r="E946">
        <v>0</v>
      </c>
      <c r="F946">
        <v>0</v>
      </c>
      <c r="G946">
        <v>0</v>
      </c>
      <c r="H946">
        <v>205.33102875590299</v>
      </c>
      <c r="I946">
        <v>0</v>
      </c>
      <c r="J946">
        <v>204</v>
      </c>
      <c r="K946">
        <v>0</v>
      </c>
      <c r="L946">
        <v>0</v>
      </c>
      <c r="M946">
        <v>0</v>
      </c>
      <c r="N946">
        <v>204</v>
      </c>
      <c r="O946">
        <v>213</v>
      </c>
      <c r="P946">
        <v>218.65911117754101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232.45789133013801</v>
      </c>
      <c r="X946">
        <v>0</v>
      </c>
      <c r="Y946">
        <v>206</v>
      </c>
      <c r="Z946">
        <v>0</v>
      </c>
      <c r="AA946">
        <v>0</v>
      </c>
      <c r="AB946">
        <v>227</v>
      </c>
      <c r="AC946">
        <v>0</v>
      </c>
      <c r="AD946">
        <v>326.25780037498902</v>
      </c>
      <c r="AE946">
        <v>0</v>
      </c>
      <c r="AF946">
        <v>0</v>
      </c>
      <c r="AG946">
        <v>271.57528547264701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221.83990235041199</v>
      </c>
      <c r="AO946">
        <v>210.308418306155</v>
      </c>
      <c r="AP946">
        <v>213.08573477277599</v>
      </c>
      <c r="AQ946">
        <v>210</v>
      </c>
      <c r="AR946">
        <v>221.17070022255101</v>
      </c>
      <c r="AS946">
        <v>221.28973632658699</v>
      </c>
      <c r="AT946">
        <v>0</v>
      </c>
      <c r="AU946">
        <v>210.856228187912</v>
      </c>
      <c r="AV946">
        <v>409.02104426570099</v>
      </c>
      <c r="AW946">
        <v>213</v>
      </c>
      <c r="AX946">
        <v>286.95324021680199</v>
      </c>
    </row>
    <row r="947" spans="1:50" x14ac:dyDescent="0.25">
      <c r="A947">
        <v>243.69627507163301</v>
      </c>
      <c r="B947">
        <v>536.29644529311099</v>
      </c>
      <c r="C947">
        <v>433.64407619999002</v>
      </c>
      <c r="D947">
        <v>342.84374965918801</v>
      </c>
      <c r="E947">
        <v>0</v>
      </c>
      <c r="F947">
        <v>0</v>
      </c>
      <c r="G947">
        <v>0</v>
      </c>
      <c r="H947">
        <v>205.041082983557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204</v>
      </c>
      <c r="O947">
        <v>213</v>
      </c>
      <c r="P947">
        <v>218.33918313910101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233.19394979301401</v>
      </c>
      <c r="X947">
        <v>0</v>
      </c>
      <c r="Y947">
        <v>206</v>
      </c>
      <c r="Z947">
        <v>0</v>
      </c>
      <c r="AA947">
        <v>0</v>
      </c>
      <c r="AB947">
        <v>226.85569978067801</v>
      </c>
      <c r="AC947">
        <v>0</v>
      </c>
      <c r="AD947">
        <v>332.70055549497999</v>
      </c>
      <c r="AE947">
        <v>0</v>
      </c>
      <c r="AF947">
        <v>0</v>
      </c>
      <c r="AG947">
        <v>277.94410976901099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221.81141672523501</v>
      </c>
      <c r="AO947">
        <v>213.45347095354799</v>
      </c>
      <c r="AP947">
        <v>213.498253467697</v>
      </c>
      <c r="AQ947">
        <v>210</v>
      </c>
      <c r="AR947">
        <v>219.00437380781</v>
      </c>
      <c r="AS947">
        <v>219.72551674972499</v>
      </c>
      <c r="AT947">
        <v>0</v>
      </c>
      <c r="AU947">
        <v>210.20112995130901</v>
      </c>
      <c r="AV947">
        <v>397.72467105162502</v>
      </c>
      <c r="AW947">
        <v>213</v>
      </c>
      <c r="AX947">
        <v>267.90329180209</v>
      </c>
    </row>
    <row r="948" spans="1:50" x14ac:dyDescent="0.25">
      <c r="A948">
        <v>243.954154727793</v>
      </c>
      <c r="B948">
        <v>548.46590165149996</v>
      </c>
      <c r="C948">
        <v>430.22359005786097</v>
      </c>
      <c r="D948">
        <v>336.91012142246097</v>
      </c>
      <c r="E948">
        <v>200.99999999999901</v>
      </c>
      <c r="F948">
        <v>0</v>
      </c>
      <c r="G948">
        <v>0</v>
      </c>
      <c r="H948">
        <v>209.34691344923999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204</v>
      </c>
      <c r="O948">
        <v>213</v>
      </c>
      <c r="P948">
        <v>227.481410928202</v>
      </c>
      <c r="Q948">
        <v>206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229.593423489081</v>
      </c>
      <c r="X948">
        <v>0</v>
      </c>
      <c r="Y948">
        <v>208.897197687193</v>
      </c>
      <c r="Z948">
        <v>0</v>
      </c>
      <c r="AA948">
        <v>0</v>
      </c>
      <c r="AB948">
        <v>215.7110621155</v>
      </c>
      <c r="AC948">
        <v>0</v>
      </c>
      <c r="AD948">
        <v>345.19532133003099</v>
      </c>
      <c r="AE948">
        <v>0</v>
      </c>
      <c r="AF948">
        <v>0</v>
      </c>
      <c r="AG948">
        <v>278.99495481925999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220.15206826868999</v>
      </c>
      <c r="AO948">
        <v>214.52578534124399</v>
      </c>
      <c r="AP948">
        <v>210.12775019590001</v>
      </c>
      <c r="AQ948">
        <v>210</v>
      </c>
      <c r="AR948">
        <v>212.55046251605299</v>
      </c>
      <c r="AS948">
        <v>217.78148527556601</v>
      </c>
      <c r="AT948">
        <v>0</v>
      </c>
      <c r="AU948">
        <v>208.99456764820599</v>
      </c>
      <c r="AV948">
        <v>356.78131301680702</v>
      </c>
      <c r="AW948">
        <v>213</v>
      </c>
      <c r="AX948">
        <v>248.05927959562101</v>
      </c>
    </row>
    <row r="949" spans="1:50" x14ac:dyDescent="0.25">
      <c r="A949">
        <v>244.21203438395401</v>
      </c>
      <c r="B949">
        <v>565.27299708785199</v>
      </c>
      <c r="C949">
        <v>434.529512516811</v>
      </c>
      <c r="D949">
        <v>333.38145359692402</v>
      </c>
      <c r="E949">
        <v>201</v>
      </c>
      <c r="F949">
        <v>0</v>
      </c>
      <c r="G949">
        <v>0</v>
      </c>
      <c r="H949">
        <v>207.803672134278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213</v>
      </c>
      <c r="P949">
        <v>228.78258513326301</v>
      </c>
      <c r="Q949">
        <v>206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228.42730233639301</v>
      </c>
      <c r="X949">
        <v>0</v>
      </c>
      <c r="Y949">
        <v>210.35866507929299</v>
      </c>
      <c r="Z949">
        <v>0</v>
      </c>
      <c r="AA949">
        <v>0</v>
      </c>
      <c r="AB949">
        <v>215.7110621155</v>
      </c>
      <c r="AC949">
        <v>0</v>
      </c>
      <c r="AD949">
        <v>352.66264569932298</v>
      </c>
      <c r="AE949">
        <v>0</v>
      </c>
      <c r="AF949">
        <v>0</v>
      </c>
      <c r="AG949">
        <v>281.28026660591701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217.045443128588</v>
      </c>
      <c r="AO949">
        <v>215.8326560406</v>
      </c>
      <c r="AP949">
        <v>209.95705215458</v>
      </c>
      <c r="AQ949">
        <v>0</v>
      </c>
      <c r="AR949">
        <v>210.64293770742199</v>
      </c>
      <c r="AS949">
        <v>215.89380047908301</v>
      </c>
      <c r="AT949">
        <v>0</v>
      </c>
      <c r="AU949">
        <v>207.59624458327801</v>
      </c>
      <c r="AV949">
        <v>338.97720793271401</v>
      </c>
      <c r="AW949">
        <v>213</v>
      </c>
      <c r="AX949">
        <v>236.25908678106401</v>
      </c>
    </row>
    <row r="950" spans="1:50" x14ac:dyDescent="0.25">
      <c r="A950">
        <v>244.46991404011399</v>
      </c>
      <c r="B950">
        <v>572.01480796369697</v>
      </c>
      <c r="C950">
        <v>436.52375535813098</v>
      </c>
      <c r="D950">
        <v>325.64228773205002</v>
      </c>
      <c r="E950">
        <v>201</v>
      </c>
      <c r="F950">
        <v>0</v>
      </c>
      <c r="G950">
        <v>0</v>
      </c>
      <c r="H950">
        <v>202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213</v>
      </c>
      <c r="P950">
        <v>231.53006349179299</v>
      </c>
      <c r="Q950">
        <v>206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227.275731504346</v>
      </c>
      <c r="X950">
        <v>0</v>
      </c>
      <c r="Y950">
        <v>211.889588981473</v>
      </c>
      <c r="Z950">
        <v>0</v>
      </c>
      <c r="AA950">
        <v>0</v>
      </c>
      <c r="AB950">
        <v>215.7110621155</v>
      </c>
      <c r="AC950">
        <v>0</v>
      </c>
      <c r="AD950">
        <v>359.33302578957301</v>
      </c>
      <c r="AE950">
        <v>0</v>
      </c>
      <c r="AF950">
        <v>0</v>
      </c>
      <c r="AG950">
        <v>280.44154501995502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211.98851759683399</v>
      </c>
      <c r="AO950">
        <v>218.08181640977199</v>
      </c>
      <c r="AP950">
        <v>209.95705215458</v>
      </c>
      <c r="AQ950">
        <v>0</v>
      </c>
      <c r="AR950">
        <v>206</v>
      </c>
      <c r="AS950">
        <v>213.20753204039499</v>
      </c>
      <c r="AT950">
        <v>0</v>
      </c>
      <c r="AU950">
        <v>205.431667618441</v>
      </c>
      <c r="AV950">
        <v>321.35706364500101</v>
      </c>
      <c r="AW950">
        <v>0</v>
      </c>
      <c r="AX950">
        <v>232.900619276649</v>
      </c>
    </row>
    <row r="951" spans="1:50" x14ac:dyDescent="0.25">
      <c r="A951">
        <v>244.727793696275</v>
      </c>
      <c r="B951">
        <v>587.55629804454497</v>
      </c>
      <c r="C951">
        <v>435.17756247523999</v>
      </c>
      <c r="D951">
        <v>330.55745309423003</v>
      </c>
      <c r="E951">
        <v>201</v>
      </c>
      <c r="F951">
        <v>0</v>
      </c>
      <c r="G951">
        <v>0</v>
      </c>
      <c r="H951">
        <v>202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213</v>
      </c>
      <c r="P951">
        <v>228.08311465620301</v>
      </c>
      <c r="Q951">
        <v>204.37610016647201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224.011399711107</v>
      </c>
      <c r="X951">
        <v>0</v>
      </c>
      <c r="Y951">
        <v>227.16229671845599</v>
      </c>
      <c r="Z951">
        <v>0</v>
      </c>
      <c r="AA951">
        <v>0</v>
      </c>
      <c r="AB951">
        <v>207.265458199656</v>
      </c>
      <c r="AC951">
        <v>0</v>
      </c>
      <c r="AD951">
        <v>366.83702768227801</v>
      </c>
      <c r="AE951">
        <v>0</v>
      </c>
      <c r="AF951">
        <v>201</v>
      </c>
      <c r="AG951">
        <v>282.16472401759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206.307763472153</v>
      </c>
      <c r="AO951">
        <v>218.77132814319901</v>
      </c>
      <c r="AP951">
        <v>206.901803151145</v>
      </c>
      <c r="AQ951">
        <v>0</v>
      </c>
      <c r="AR951">
        <v>206</v>
      </c>
      <c r="AS951">
        <v>212.45752026724699</v>
      </c>
      <c r="AT951">
        <v>0</v>
      </c>
      <c r="AU951">
        <v>209.34593028946199</v>
      </c>
      <c r="AV951">
        <v>297.11301370289999</v>
      </c>
      <c r="AW951">
        <v>0</v>
      </c>
      <c r="AX951">
        <v>224.905077910866</v>
      </c>
    </row>
    <row r="952" spans="1:50" x14ac:dyDescent="0.25">
      <c r="A952">
        <v>244.98567335243499</v>
      </c>
      <c r="B952">
        <v>590.91436494486697</v>
      </c>
      <c r="C952">
        <v>437.94153035123099</v>
      </c>
      <c r="D952">
        <v>332.43843865836698</v>
      </c>
      <c r="E952">
        <v>201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225.814254966758</v>
      </c>
      <c r="Q952">
        <v>203.62153819159499</v>
      </c>
      <c r="R952">
        <v>0</v>
      </c>
      <c r="S952">
        <v>0</v>
      </c>
      <c r="T952">
        <v>0</v>
      </c>
      <c r="U952">
        <v>202</v>
      </c>
      <c r="V952">
        <v>0</v>
      </c>
      <c r="W952">
        <v>220</v>
      </c>
      <c r="X952">
        <v>0</v>
      </c>
      <c r="Y952">
        <v>225.79253671711399</v>
      </c>
      <c r="Z952">
        <v>0</v>
      </c>
      <c r="AA952">
        <v>0</v>
      </c>
      <c r="AB952">
        <v>204.040816226652</v>
      </c>
      <c r="AC952">
        <v>0</v>
      </c>
      <c r="AD952">
        <v>365.414590018274</v>
      </c>
      <c r="AE952">
        <v>0</v>
      </c>
      <c r="AF952">
        <v>201.13290065011401</v>
      </c>
      <c r="AG952">
        <v>284.47689962528898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204.11422772170101</v>
      </c>
      <c r="AO952">
        <v>223.21898032829901</v>
      </c>
      <c r="AP952">
        <v>206.62467652823301</v>
      </c>
      <c r="AQ952">
        <v>0</v>
      </c>
      <c r="AR952">
        <v>0</v>
      </c>
      <c r="AS952">
        <v>211</v>
      </c>
      <c r="AT952">
        <v>0</v>
      </c>
      <c r="AU952">
        <v>212.12079991576701</v>
      </c>
      <c r="AV952">
        <v>287.412733118782</v>
      </c>
      <c r="AW952">
        <v>0</v>
      </c>
      <c r="AX952">
        <v>225.02023057296401</v>
      </c>
    </row>
    <row r="953" spans="1:50" x14ac:dyDescent="0.25">
      <c r="A953">
        <v>245.243553008596</v>
      </c>
      <c r="B953">
        <v>595.89441197833798</v>
      </c>
      <c r="C953">
        <v>444.53294544270398</v>
      </c>
      <c r="D953">
        <v>336.81243277832198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218</v>
      </c>
      <c r="Q953">
        <v>201.49568808851899</v>
      </c>
      <c r="R953">
        <v>0</v>
      </c>
      <c r="S953">
        <v>0</v>
      </c>
      <c r="T953">
        <v>0</v>
      </c>
      <c r="U953">
        <v>202</v>
      </c>
      <c r="V953">
        <v>0</v>
      </c>
      <c r="W953">
        <v>0</v>
      </c>
      <c r="X953">
        <v>0</v>
      </c>
      <c r="Y953">
        <v>223.325037028797</v>
      </c>
      <c r="Z953">
        <v>0</v>
      </c>
      <c r="AA953">
        <v>0</v>
      </c>
      <c r="AB953">
        <v>204.98185531737801</v>
      </c>
      <c r="AC953">
        <v>0</v>
      </c>
      <c r="AD953">
        <v>362.78914616627998</v>
      </c>
      <c r="AE953">
        <v>0</v>
      </c>
      <c r="AF953">
        <v>201.50431191147999</v>
      </c>
      <c r="AG953">
        <v>287.23527881622101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202.476778817645</v>
      </c>
      <c r="AO953">
        <v>231</v>
      </c>
      <c r="AP953">
        <v>211.71157644490501</v>
      </c>
      <c r="AQ953">
        <v>0</v>
      </c>
      <c r="AR953">
        <v>0</v>
      </c>
      <c r="AS953">
        <v>211</v>
      </c>
      <c r="AT953">
        <v>0</v>
      </c>
      <c r="AU953">
        <v>218.613268698692</v>
      </c>
      <c r="AV953">
        <v>274.18224174240203</v>
      </c>
      <c r="AW953">
        <v>0</v>
      </c>
      <c r="AX953">
        <v>222.02204997365601</v>
      </c>
    </row>
    <row r="954" spans="1:50" x14ac:dyDescent="0.25">
      <c r="A954">
        <v>245.50143266475601</v>
      </c>
      <c r="B954">
        <v>594.349998602965</v>
      </c>
      <c r="C954">
        <v>451.57765807856498</v>
      </c>
      <c r="D954">
        <v>333.70031362819799</v>
      </c>
      <c r="E954">
        <v>0</v>
      </c>
      <c r="F954">
        <v>217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215.02290019427801</v>
      </c>
      <c r="Q954">
        <v>206.54558666293201</v>
      </c>
      <c r="R954">
        <v>0</v>
      </c>
      <c r="S954">
        <v>0</v>
      </c>
      <c r="T954">
        <v>0</v>
      </c>
      <c r="U954">
        <v>207.01310754475099</v>
      </c>
      <c r="V954">
        <v>0</v>
      </c>
      <c r="W954">
        <v>0</v>
      </c>
      <c r="X954">
        <v>0</v>
      </c>
      <c r="Y954">
        <v>232.40985533131499</v>
      </c>
      <c r="Z954">
        <v>0</v>
      </c>
      <c r="AA954">
        <v>0</v>
      </c>
      <c r="AB954">
        <v>211.41282836553799</v>
      </c>
      <c r="AC954">
        <v>203</v>
      </c>
      <c r="AD954">
        <v>349.51970644011101</v>
      </c>
      <c r="AE954">
        <v>0</v>
      </c>
      <c r="AF954">
        <v>202.66884862573301</v>
      </c>
      <c r="AG954">
        <v>288.27057634276599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202.91310013686299</v>
      </c>
      <c r="AO954">
        <v>227.21096388362599</v>
      </c>
      <c r="AP954">
        <v>211.39829136495001</v>
      </c>
      <c r="AQ954">
        <v>0</v>
      </c>
      <c r="AR954">
        <v>0</v>
      </c>
      <c r="AS954">
        <v>212.513371162309</v>
      </c>
      <c r="AT954">
        <v>0</v>
      </c>
      <c r="AU954">
        <v>221.50145009951899</v>
      </c>
      <c r="AV954">
        <v>267.72164306003299</v>
      </c>
      <c r="AW954">
        <v>0</v>
      </c>
      <c r="AX954">
        <v>219.52234684337699</v>
      </c>
    </row>
    <row r="955" spans="1:50" x14ac:dyDescent="0.25">
      <c r="A955">
        <v>245.759312320916</v>
      </c>
      <c r="B955">
        <v>598.05774905640806</v>
      </c>
      <c r="C955">
        <v>458.34808612152602</v>
      </c>
      <c r="D955">
        <v>328.82893172515099</v>
      </c>
      <c r="E955">
        <v>0</v>
      </c>
      <c r="F955">
        <v>216.99999999999901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212.50297617293199</v>
      </c>
      <c r="Q955">
        <v>212.260194556231</v>
      </c>
      <c r="R955">
        <v>0</v>
      </c>
      <c r="S955">
        <v>0</v>
      </c>
      <c r="T955">
        <v>0</v>
      </c>
      <c r="U955">
        <v>211.08656494698599</v>
      </c>
      <c r="V955">
        <v>0</v>
      </c>
      <c r="W955">
        <v>0</v>
      </c>
      <c r="X955">
        <v>0</v>
      </c>
      <c r="Y955">
        <v>234.638896380331</v>
      </c>
      <c r="Z955">
        <v>0</v>
      </c>
      <c r="AA955">
        <v>0</v>
      </c>
      <c r="AB955">
        <v>216.928681213565</v>
      </c>
      <c r="AC955">
        <v>203</v>
      </c>
      <c r="AD955">
        <v>342.05781618322999</v>
      </c>
      <c r="AE955">
        <v>0</v>
      </c>
      <c r="AF955">
        <v>203.986671271326</v>
      </c>
      <c r="AG955">
        <v>282.45508875948701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202.50135280587801</v>
      </c>
      <c r="AO955">
        <v>224.00378785646001</v>
      </c>
      <c r="AP955">
        <v>211.277215905052</v>
      </c>
      <c r="AQ955">
        <v>0</v>
      </c>
      <c r="AR955">
        <v>0</v>
      </c>
      <c r="AS955">
        <v>214.498106071769</v>
      </c>
      <c r="AT955">
        <v>0</v>
      </c>
      <c r="AU955">
        <v>222.33909111985099</v>
      </c>
      <c r="AV955">
        <v>266.31504523265397</v>
      </c>
      <c r="AW955">
        <v>0</v>
      </c>
      <c r="AX955">
        <v>222.42765833803401</v>
      </c>
    </row>
    <row r="956" spans="1:50" x14ac:dyDescent="0.25">
      <c r="A956">
        <v>246.017191977077</v>
      </c>
      <c r="B956">
        <v>605.03952607448502</v>
      </c>
      <c r="C956">
        <v>463.87969459107802</v>
      </c>
      <c r="D956">
        <v>329.27476578803498</v>
      </c>
      <c r="E956">
        <v>0</v>
      </c>
      <c r="F956">
        <v>216.99999999999901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208.213678975005</v>
      </c>
      <c r="Q956">
        <v>215.443502522865</v>
      </c>
      <c r="R956">
        <v>0</v>
      </c>
      <c r="S956">
        <v>0</v>
      </c>
      <c r="T956">
        <v>0</v>
      </c>
      <c r="U956">
        <v>215.705901668313</v>
      </c>
      <c r="V956">
        <v>0</v>
      </c>
      <c r="W956">
        <v>0</v>
      </c>
      <c r="X956">
        <v>0</v>
      </c>
      <c r="Y956">
        <v>236.61479571951099</v>
      </c>
      <c r="Z956">
        <v>0</v>
      </c>
      <c r="AA956">
        <v>0</v>
      </c>
      <c r="AB956">
        <v>218.116586752752</v>
      </c>
      <c r="AC956">
        <v>203</v>
      </c>
      <c r="AD956">
        <v>337.14982658941102</v>
      </c>
      <c r="AE956">
        <v>0</v>
      </c>
      <c r="AF956">
        <v>205.20930069696001</v>
      </c>
      <c r="AG956">
        <v>275.30982566519401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200.55167226136601</v>
      </c>
      <c r="AO956">
        <v>218.54468233182499</v>
      </c>
      <c r="AP956">
        <v>218.375327576785</v>
      </c>
      <c r="AQ956">
        <v>0</v>
      </c>
      <c r="AR956">
        <v>0</v>
      </c>
      <c r="AS956">
        <v>217.22765883408701</v>
      </c>
      <c r="AT956">
        <v>0</v>
      </c>
      <c r="AU956">
        <v>218.247449734957</v>
      </c>
      <c r="AV956">
        <v>252.43944871349001</v>
      </c>
      <c r="AW956">
        <v>0</v>
      </c>
      <c r="AX956">
        <v>223.898424002545</v>
      </c>
    </row>
    <row r="957" spans="1:50" x14ac:dyDescent="0.25">
      <c r="A957">
        <v>246.27507163323699</v>
      </c>
      <c r="B957">
        <v>609.78559004190902</v>
      </c>
      <c r="C957">
        <v>468.61193972114398</v>
      </c>
      <c r="D957">
        <v>336.9375599741</v>
      </c>
      <c r="E957">
        <v>0</v>
      </c>
      <c r="F957">
        <v>216.99999999999901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205.168116128381</v>
      </c>
      <c r="Q957">
        <v>216.57817074804399</v>
      </c>
      <c r="R957">
        <v>0</v>
      </c>
      <c r="S957">
        <v>0</v>
      </c>
      <c r="T957">
        <v>0</v>
      </c>
      <c r="U957">
        <v>216.662436624316</v>
      </c>
      <c r="V957">
        <v>0</v>
      </c>
      <c r="W957">
        <v>0</v>
      </c>
      <c r="X957">
        <v>0</v>
      </c>
      <c r="Y957">
        <v>242.976642686698</v>
      </c>
      <c r="Z957">
        <v>0</v>
      </c>
      <c r="AA957">
        <v>0</v>
      </c>
      <c r="AB957">
        <v>222.88764739649201</v>
      </c>
      <c r="AC957">
        <v>203</v>
      </c>
      <c r="AD957">
        <v>321.39591756010498</v>
      </c>
      <c r="AE957">
        <v>0</v>
      </c>
      <c r="AF957">
        <v>206.413151391274</v>
      </c>
      <c r="AG957">
        <v>266.28786202733301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199.99999999999901</v>
      </c>
      <c r="AO957">
        <v>216.99999999999901</v>
      </c>
      <c r="AP957">
        <v>220.07967172807699</v>
      </c>
      <c r="AQ957">
        <v>0</v>
      </c>
      <c r="AR957">
        <v>0</v>
      </c>
      <c r="AS957">
        <v>218</v>
      </c>
      <c r="AT957">
        <v>0</v>
      </c>
      <c r="AU957">
        <v>216.787401051931</v>
      </c>
      <c r="AV957">
        <v>249.45788877637</v>
      </c>
      <c r="AW957">
        <v>0</v>
      </c>
      <c r="AX957">
        <v>223.78080138326001</v>
      </c>
    </row>
    <row r="958" spans="1:50" x14ac:dyDescent="0.25">
      <c r="A958">
        <v>246.532951289398</v>
      </c>
      <c r="B958">
        <v>616.14585859674298</v>
      </c>
      <c r="C958">
        <v>477.161874034981</v>
      </c>
      <c r="D958">
        <v>349.04383638622198</v>
      </c>
      <c r="E958">
        <v>0</v>
      </c>
      <c r="F958">
        <v>216.99999999999901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203.94784387667599</v>
      </c>
      <c r="Q958">
        <v>217.50447528114299</v>
      </c>
      <c r="R958">
        <v>0</v>
      </c>
      <c r="S958">
        <v>0</v>
      </c>
      <c r="T958">
        <v>0</v>
      </c>
      <c r="U958">
        <v>217.259556834671</v>
      </c>
      <c r="V958">
        <v>0</v>
      </c>
      <c r="W958">
        <v>0</v>
      </c>
      <c r="X958">
        <v>0</v>
      </c>
      <c r="Y958">
        <v>247.59431204373601</v>
      </c>
      <c r="Z958">
        <v>0</v>
      </c>
      <c r="AA958">
        <v>0</v>
      </c>
      <c r="AB958">
        <v>229.23551401765701</v>
      </c>
      <c r="AC958">
        <v>203</v>
      </c>
      <c r="AD958">
        <v>307.994905106857</v>
      </c>
      <c r="AE958">
        <v>0</v>
      </c>
      <c r="AF958">
        <v>208.98465873986501</v>
      </c>
      <c r="AG958">
        <v>259.46057761329098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200.10738882094401</v>
      </c>
      <c r="AO958">
        <v>216.99999999999901</v>
      </c>
      <c r="AP958">
        <v>219.207576512456</v>
      </c>
      <c r="AQ958">
        <v>0</v>
      </c>
      <c r="AR958">
        <v>0</v>
      </c>
      <c r="AS958">
        <v>218</v>
      </c>
      <c r="AT958">
        <v>0</v>
      </c>
      <c r="AU958">
        <v>214.982510197279</v>
      </c>
      <c r="AV958">
        <v>243.543187628693</v>
      </c>
      <c r="AW958">
        <v>0</v>
      </c>
      <c r="AX958">
        <v>220.52548865281901</v>
      </c>
    </row>
    <row r="959" spans="1:50" x14ac:dyDescent="0.25">
      <c r="A959">
        <v>246.79083094555801</v>
      </c>
      <c r="B959">
        <v>629.72905724301597</v>
      </c>
      <c r="C959">
        <v>483.92969508251298</v>
      </c>
      <c r="D959">
        <v>355.05797081850301</v>
      </c>
      <c r="E959">
        <v>0</v>
      </c>
      <c r="F959">
        <v>217</v>
      </c>
      <c r="G959">
        <v>0</v>
      </c>
      <c r="H959">
        <v>0</v>
      </c>
      <c r="I959">
        <v>0</v>
      </c>
      <c r="J959">
        <v>0</v>
      </c>
      <c r="K959">
        <v>205</v>
      </c>
      <c r="L959">
        <v>0</v>
      </c>
      <c r="M959">
        <v>0</v>
      </c>
      <c r="N959">
        <v>0</v>
      </c>
      <c r="O959">
        <v>0</v>
      </c>
      <c r="P959">
        <v>202.795417552776</v>
      </c>
      <c r="Q959">
        <v>214.03568582341501</v>
      </c>
      <c r="R959">
        <v>0</v>
      </c>
      <c r="S959">
        <v>0</v>
      </c>
      <c r="T959">
        <v>0</v>
      </c>
      <c r="U959">
        <v>219.64564695000101</v>
      </c>
      <c r="V959">
        <v>0</v>
      </c>
      <c r="W959">
        <v>0</v>
      </c>
      <c r="X959">
        <v>0</v>
      </c>
      <c r="Y959">
        <v>253.03770874368601</v>
      </c>
      <c r="Z959">
        <v>0</v>
      </c>
      <c r="AA959">
        <v>0</v>
      </c>
      <c r="AB959">
        <v>225.230554413053</v>
      </c>
      <c r="AC959">
        <v>203</v>
      </c>
      <c r="AD959">
        <v>298.98549448878202</v>
      </c>
      <c r="AE959">
        <v>0</v>
      </c>
      <c r="AF959">
        <v>211.51571583302399</v>
      </c>
      <c r="AG959">
        <v>252.31314609960799</v>
      </c>
      <c r="AH959">
        <v>0</v>
      </c>
      <c r="AI959">
        <v>204</v>
      </c>
      <c r="AJ959">
        <v>0</v>
      </c>
      <c r="AK959">
        <v>0</v>
      </c>
      <c r="AL959">
        <v>0</v>
      </c>
      <c r="AM959">
        <v>0</v>
      </c>
      <c r="AN959">
        <v>204.67438182747799</v>
      </c>
      <c r="AO959">
        <v>217</v>
      </c>
      <c r="AP959">
        <v>222.59826608506799</v>
      </c>
      <c r="AQ959">
        <v>0</v>
      </c>
      <c r="AR959">
        <v>0</v>
      </c>
      <c r="AS959">
        <v>209.568451775162</v>
      </c>
      <c r="AT959">
        <v>0</v>
      </c>
      <c r="AU959">
        <v>214.432230549541</v>
      </c>
      <c r="AV959">
        <v>235.47679919035801</v>
      </c>
      <c r="AW959">
        <v>0</v>
      </c>
      <c r="AX959">
        <v>216.77300964094201</v>
      </c>
    </row>
    <row r="960" spans="1:50" x14ac:dyDescent="0.25">
      <c r="A960">
        <v>247.04871060171899</v>
      </c>
      <c r="B960">
        <v>646.36790645096403</v>
      </c>
      <c r="C960">
        <v>494.13695606971601</v>
      </c>
      <c r="D960">
        <v>358.63040525064099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205</v>
      </c>
      <c r="L960">
        <v>0</v>
      </c>
      <c r="M960">
        <v>0</v>
      </c>
      <c r="N960">
        <v>0</v>
      </c>
      <c r="O960">
        <v>0</v>
      </c>
      <c r="P960">
        <v>201</v>
      </c>
      <c r="Q960">
        <v>211.74614381555301</v>
      </c>
      <c r="R960">
        <v>0</v>
      </c>
      <c r="S960">
        <v>0</v>
      </c>
      <c r="T960">
        <v>0</v>
      </c>
      <c r="U960">
        <v>219.31840595856301</v>
      </c>
      <c r="V960">
        <v>0</v>
      </c>
      <c r="W960">
        <v>0</v>
      </c>
      <c r="X960">
        <v>0</v>
      </c>
      <c r="Y960">
        <v>256.528302848941</v>
      </c>
      <c r="Z960">
        <v>0</v>
      </c>
      <c r="AA960">
        <v>0</v>
      </c>
      <c r="AB960">
        <v>226.31725098735899</v>
      </c>
      <c r="AC960">
        <v>0</v>
      </c>
      <c r="AD960">
        <v>279.38312705087202</v>
      </c>
      <c r="AE960">
        <v>0</v>
      </c>
      <c r="AF960">
        <v>214.17509479717501</v>
      </c>
      <c r="AG960">
        <v>245.09136414108801</v>
      </c>
      <c r="AH960">
        <v>0</v>
      </c>
      <c r="AI960">
        <v>206.19874410782899</v>
      </c>
      <c r="AJ960">
        <v>0</v>
      </c>
      <c r="AK960">
        <v>0</v>
      </c>
      <c r="AL960">
        <v>0</v>
      </c>
      <c r="AM960">
        <v>0</v>
      </c>
      <c r="AN960">
        <v>207.701833243956</v>
      </c>
      <c r="AO960">
        <v>0</v>
      </c>
      <c r="AP960">
        <v>225.003546666994</v>
      </c>
      <c r="AQ960">
        <v>0</v>
      </c>
      <c r="AR960">
        <v>0</v>
      </c>
      <c r="AS960">
        <v>203</v>
      </c>
      <c r="AT960">
        <v>0</v>
      </c>
      <c r="AU960">
        <v>213.627724219344</v>
      </c>
      <c r="AV960">
        <v>225.99492297063301</v>
      </c>
      <c r="AW960">
        <v>0</v>
      </c>
      <c r="AX960">
        <v>211.43491239427999</v>
      </c>
    </row>
    <row r="961" spans="1:50" x14ac:dyDescent="0.25">
      <c r="A961">
        <v>247.30659025787901</v>
      </c>
      <c r="B961">
        <v>652.16462322949303</v>
      </c>
      <c r="C961">
        <v>497.28553092050902</v>
      </c>
      <c r="D961">
        <v>362.56679800695599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205</v>
      </c>
      <c r="L961">
        <v>0</v>
      </c>
      <c r="M961">
        <v>0</v>
      </c>
      <c r="N961">
        <v>0</v>
      </c>
      <c r="O961">
        <v>0</v>
      </c>
      <c r="P961">
        <v>201</v>
      </c>
      <c r="Q961">
        <v>214.32914593760299</v>
      </c>
      <c r="R961">
        <v>0</v>
      </c>
      <c r="S961">
        <v>0</v>
      </c>
      <c r="T961">
        <v>0</v>
      </c>
      <c r="U961">
        <v>207</v>
      </c>
      <c r="V961">
        <v>0</v>
      </c>
      <c r="W961">
        <v>0</v>
      </c>
      <c r="X961">
        <v>0</v>
      </c>
      <c r="Y961">
        <v>267.59764996849299</v>
      </c>
      <c r="Z961">
        <v>0</v>
      </c>
      <c r="AA961">
        <v>0</v>
      </c>
      <c r="AB961">
        <v>227.38793675123199</v>
      </c>
      <c r="AC961">
        <v>0</v>
      </c>
      <c r="AD961">
        <v>266.20288461359399</v>
      </c>
      <c r="AE961">
        <v>0</v>
      </c>
      <c r="AF961">
        <v>215.26395639609399</v>
      </c>
      <c r="AG961">
        <v>242.03506627886901</v>
      </c>
      <c r="AH961">
        <v>0</v>
      </c>
      <c r="AI961">
        <v>212.57439237209101</v>
      </c>
      <c r="AJ961">
        <v>0</v>
      </c>
      <c r="AK961">
        <v>0</v>
      </c>
      <c r="AL961">
        <v>0</v>
      </c>
      <c r="AM961">
        <v>0</v>
      </c>
      <c r="AN961">
        <v>213.98024950176301</v>
      </c>
      <c r="AO961">
        <v>0</v>
      </c>
      <c r="AP961">
        <v>223.41438002799501</v>
      </c>
      <c r="AQ961">
        <v>0</v>
      </c>
      <c r="AR961">
        <v>0</v>
      </c>
      <c r="AS961">
        <v>203</v>
      </c>
      <c r="AT961">
        <v>0</v>
      </c>
      <c r="AU961">
        <v>211.46936784678499</v>
      </c>
      <c r="AV961">
        <v>214.87905216248899</v>
      </c>
      <c r="AW961">
        <v>0</v>
      </c>
      <c r="AX961">
        <v>212.369757231363</v>
      </c>
    </row>
    <row r="962" spans="1:50" x14ac:dyDescent="0.25">
      <c r="A962">
        <v>247.56446991403999</v>
      </c>
      <c r="B962">
        <v>648.58616345186999</v>
      </c>
      <c r="C962">
        <v>501.14552308365103</v>
      </c>
      <c r="D962">
        <v>366.33933749516501</v>
      </c>
      <c r="E962">
        <v>0</v>
      </c>
      <c r="F962">
        <v>0</v>
      </c>
      <c r="G962">
        <v>0</v>
      </c>
      <c r="H962">
        <v>205</v>
      </c>
      <c r="I962">
        <v>0</v>
      </c>
      <c r="J962">
        <v>0</v>
      </c>
      <c r="K962">
        <v>205</v>
      </c>
      <c r="L962">
        <v>0</v>
      </c>
      <c r="M962">
        <v>0</v>
      </c>
      <c r="N962">
        <v>0</v>
      </c>
      <c r="O962">
        <v>0</v>
      </c>
      <c r="P962">
        <v>201</v>
      </c>
      <c r="Q962">
        <v>213.9458996859</v>
      </c>
      <c r="R962">
        <v>0</v>
      </c>
      <c r="S962">
        <v>0</v>
      </c>
      <c r="T962">
        <v>0</v>
      </c>
      <c r="U962">
        <v>207</v>
      </c>
      <c r="V962">
        <v>0</v>
      </c>
      <c r="W962">
        <v>0</v>
      </c>
      <c r="X962">
        <v>0</v>
      </c>
      <c r="Y962">
        <v>266.769517378199</v>
      </c>
      <c r="Z962">
        <v>0</v>
      </c>
      <c r="AA962">
        <v>0</v>
      </c>
      <c r="AB962">
        <v>228.43160781715</v>
      </c>
      <c r="AC962">
        <v>0</v>
      </c>
      <c r="AD962">
        <v>260.343134520072</v>
      </c>
      <c r="AE962">
        <v>0</v>
      </c>
      <c r="AF962">
        <v>215.55048081202199</v>
      </c>
      <c r="AG962">
        <v>233.45565170006401</v>
      </c>
      <c r="AH962">
        <v>0</v>
      </c>
      <c r="AI962">
        <v>214.12153659917701</v>
      </c>
      <c r="AJ962">
        <v>0</v>
      </c>
      <c r="AK962">
        <v>0</v>
      </c>
      <c r="AL962">
        <v>0</v>
      </c>
      <c r="AM962">
        <v>0</v>
      </c>
      <c r="AN962">
        <v>216.46284858033499</v>
      </c>
      <c r="AO962">
        <v>211</v>
      </c>
      <c r="AP962">
        <v>227.12473835613801</v>
      </c>
      <c r="AQ962">
        <v>0</v>
      </c>
      <c r="AR962">
        <v>0</v>
      </c>
      <c r="AS962">
        <v>203</v>
      </c>
      <c r="AT962">
        <v>0</v>
      </c>
      <c r="AU962">
        <v>211.161337702276</v>
      </c>
      <c r="AV962">
        <v>211.638514527393</v>
      </c>
      <c r="AW962">
        <v>0</v>
      </c>
      <c r="AX962">
        <v>216.093498660715</v>
      </c>
    </row>
    <row r="963" spans="1:50" x14ac:dyDescent="0.25">
      <c r="A963">
        <v>247.8223495702</v>
      </c>
      <c r="B963">
        <v>641.07169707331195</v>
      </c>
      <c r="C963">
        <v>505.04181545714101</v>
      </c>
      <c r="D963">
        <v>371.706245756577</v>
      </c>
      <c r="E963">
        <v>0</v>
      </c>
      <c r="F963">
        <v>0</v>
      </c>
      <c r="G963">
        <v>0</v>
      </c>
      <c r="H963">
        <v>205</v>
      </c>
      <c r="I963">
        <v>0</v>
      </c>
      <c r="J963">
        <v>0</v>
      </c>
      <c r="K963">
        <v>205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216.63589146509099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277.49202409098802</v>
      </c>
      <c r="Z963">
        <v>0</v>
      </c>
      <c r="AA963">
        <v>0</v>
      </c>
      <c r="AB963">
        <v>235.63489297298699</v>
      </c>
      <c r="AC963">
        <v>0</v>
      </c>
      <c r="AD963">
        <v>256.11959215843802</v>
      </c>
      <c r="AE963">
        <v>0</v>
      </c>
      <c r="AF963">
        <v>217.512559011798</v>
      </c>
      <c r="AG963">
        <v>226.53716633311001</v>
      </c>
      <c r="AH963">
        <v>0</v>
      </c>
      <c r="AI963">
        <v>216.95993695049501</v>
      </c>
      <c r="AJ963">
        <v>0</v>
      </c>
      <c r="AK963">
        <v>0</v>
      </c>
      <c r="AL963">
        <v>0</v>
      </c>
      <c r="AM963">
        <v>0</v>
      </c>
      <c r="AN963">
        <v>220.485405593829</v>
      </c>
      <c r="AO963">
        <v>211</v>
      </c>
      <c r="AP963">
        <v>227.999703661084</v>
      </c>
      <c r="AQ963">
        <v>0</v>
      </c>
      <c r="AR963">
        <v>0</v>
      </c>
      <c r="AS963">
        <v>203</v>
      </c>
      <c r="AT963">
        <v>0</v>
      </c>
      <c r="AU963">
        <v>210.31952733998099</v>
      </c>
      <c r="AV963">
        <v>211.86147986288699</v>
      </c>
      <c r="AW963">
        <v>0</v>
      </c>
      <c r="AX963">
        <v>215.68621192770399</v>
      </c>
    </row>
    <row r="964" spans="1:50" x14ac:dyDescent="0.25">
      <c r="A964">
        <v>248.08022922636101</v>
      </c>
      <c r="B964">
        <v>647.26920731585005</v>
      </c>
      <c r="C964">
        <v>513.93749826031501</v>
      </c>
      <c r="D964">
        <v>367.07266598688801</v>
      </c>
      <c r="E964">
        <v>0</v>
      </c>
      <c r="F964">
        <v>0</v>
      </c>
      <c r="G964">
        <v>0</v>
      </c>
      <c r="H964">
        <v>205</v>
      </c>
      <c r="I964">
        <v>0</v>
      </c>
      <c r="J964">
        <v>0</v>
      </c>
      <c r="K964">
        <v>205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217.054694502731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202</v>
      </c>
      <c r="X964">
        <v>0</v>
      </c>
      <c r="Y964">
        <v>282.97112808384702</v>
      </c>
      <c r="Z964">
        <v>0</v>
      </c>
      <c r="AA964">
        <v>0</v>
      </c>
      <c r="AB964">
        <v>242.780933458607</v>
      </c>
      <c r="AC964">
        <v>0</v>
      </c>
      <c r="AD964">
        <v>242.42860742653201</v>
      </c>
      <c r="AE964">
        <v>0</v>
      </c>
      <c r="AF964">
        <v>217.94222159215599</v>
      </c>
      <c r="AG964">
        <v>222.82918739283201</v>
      </c>
      <c r="AH964">
        <v>0</v>
      </c>
      <c r="AI964">
        <v>216.658698925659</v>
      </c>
      <c r="AJ964">
        <v>0</v>
      </c>
      <c r="AK964">
        <v>0</v>
      </c>
      <c r="AL964">
        <v>0</v>
      </c>
      <c r="AM964">
        <v>0</v>
      </c>
      <c r="AN964">
        <v>221.824465572816</v>
      </c>
      <c r="AO964">
        <v>211</v>
      </c>
      <c r="AP964">
        <v>228.439326916277</v>
      </c>
      <c r="AQ964">
        <v>0</v>
      </c>
      <c r="AR964">
        <v>0</v>
      </c>
      <c r="AS964">
        <v>203</v>
      </c>
      <c r="AT964">
        <v>0</v>
      </c>
      <c r="AU964">
        <v>208.55520576290601</v>
      </c>
      <c r="AV964">
        <v>210.29901834212501</v>
      </c>
      <c r="AW964">
        <v>0</v>
      </c>
      <c r="AX964">
        <v>217.307300446082</v>
      </c>
    </row>
    <row r="965" spans="1:50" x14ac:dyDescent="0.25">
      <c r="A965">
        <v>248.338108882521</v>
      </c>
      <c r="B965">
        <v>653.80575421858998</v>
      </c>
      <c r="C965">
        <v>522.34356965279801</v>
      </c>
      <c r="D965">
        <v>362.93714426267798</v>
      </c>
      <c r="E965">
        <v>0</v>
      </c>
      <c r="F965">
        <v>0</v>
      </c>
      <c r="G965">
        <v>0</v>
      </c>
      <c r="H965">
        <v>205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216.21452020755601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202</v>
      </c>
      <c r="X965">
        <v>0</v>
      </c>
      <c r="Y965">
        <v>287.55785165326802</v>
      </c>
      <c r="Z965">
        <v>0</v>
      </c>
      <c r="AA965">
        <v>0</v>
      </c>
      <c r="AB965">
        <v>242.22933438284301</v>
      </c>
      <c r="AC965">
        <v>0</v>
      </c>
      <c r="AD965">
        <v>233.15522289636701</v>
      </c>
      <c r="AE965">
        <v>0</v>
      </c>
      <c r="AF965">
        <v>216.64062641111599</v>
      </c>
      <c r="AG965">
        <v>216.02169354329999</v>
      </c>
      <c r="AH965">
        <v>0</v>
      </c>
      <c r="AI965">
        <v>217.25101277920299</v>
      </c>
      <c r="AJ965">
        <v>0</v>
      </c>
      <c r="AK965">
        <v>0</v>
      </c>
      <c r="AL965">
        <v>0</v>
      </c>
      <c r="AM965">
        <v>0</v>
      </c>
      <c r="AN965">
        <v>222.11670163004101</v>
      </c>
      <c r="AO965">
        <v>211</v>
      </c>
      <c r="AP965">
        <v>228.531000013978</v>
      </c>
      <c r="AQ965">
        <v>0</v>
      </c>
      <c r="AR965">
        <v>0</v>
      </c>
      <c r="AS965">
        <v>0</v>
      </c>
      <c r="AT965">
        <v>0</v>
      </c>
      <c r="AU965">
        <v>208</v>
      </c>
      <c r="AV965">
        <v>213.47701641763501</v>
      </c>
      <c r="AW965">
        <v>0</v>
      </c>
      <c r="AX965">
        <v>215.57464176767201</v>
      </c>
    </row>
    <row r="966" spans="1:50" x14ac:dyDescent="0.25">
      <c r="A966">
        <v>248.59598853868101</v>
      </c>
      <c r="B966">
        <v>654.86962328933203</v>
      </c>
      <c r="C966">
        <v>531.64236472222501</v>
      </c>
      <c r="D966">
        <v>359.711516166568</v>
      </c>
      <c r="E966">
        <v>0</v>
      </c>
      <c r="F966">
        <v>0</v>
      </c>
      <c r="G966">
        <v>0</v>
      </c>
      <c r="H966">
        <v>205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214</v>
      </c>
      <c r="P966">
        <v>0</v>
      </c>
      <c r="Q966">
        <v>217.16328486734201</v>
      </c>
      <c r="R966">
        <v>0</v>
      </c>
      <c r="S966">
        <v>0</v>
      </c>
      <c r="T966">
        <v>0</v>
      </c>
      <c r="U966">
        <v>203</v>
      </c>
      <c r="V966">
        <v>0</v>
      </c>
      <c r="W966">
        <v>202</v>
      </c>
      <c r="X966">
        <v>0</v>
      </c>
      <c r="Y966">
        <v>296.87534795531502</v>
      </c>
      <c r="Z966">
        <v>0</v>
      </c>
      <c r="AA966">
        <v>0</v>
      </c>
      <c r="AB966">
        <v>249.372675291322</v>
      </c>
      <c r="AC966">
        <v>0</v>
      </c>
      <c r="AD966">
        <v>232.348913854015</v>
      </c>
      <c r="AE966">
        <v>0</v>
      </c>
      <c r="AF966">
        <v>223.36468175408399</v>
      </c>
      <c r="AG966">
        <v>214.789692653473</v>
      </c>
      <c r="AH966">
        <v>0</v>
      </c>
      <c r="AI966">
        <v>222.80144729097199</v>
      </c>
      <c r="AJ966">
        <v>0</v>
      </c>
      <c r="AK966">
        <v>201</v>
      </c>
      <c r="AL966">
        <v>0</v>
      </c>
      <c r="AM966">
        <v>0</v>
      </c>
      <c r="AN966">
        <v>223.40403427410999</v>
      </c>
      <c r="AO966">
        <v>211</v>
      </c>
      <c r="AP966">
        <v>221.042911135737</v>
      </c>
      <c r="AQ966">
        <v>0</v>
      </c>
      <c r="AR966">
        <v>0</v>
      </c>
      <c r="AS966">
        <v>210.427189454961</v>
      </c>
      <c r="AT966">
        <v>0</v>
      </c>
      <c r="AU966">
        <v>208</v>
      </c>
      <c r="AV966">
        <v>217.734906331872</v>
      </c>
      <c r="AW966">
        <v>0</v>
      </c>
      <c r="AX966">
        <v>217.835188653893</v>
      </c>
    </row>
    <row r="967" spans="1:50" x14ac:dyDescent="0.25">
      <c r="A967">
        <v>248.85386819484199</v>
      </c>
      <c r="B967">
        <v>659.07586561693404</v>
      </c>
      <c r="C967">
        <v>539.141412718624</v>
      </c>
      <c r="D967">
        <v>362.37352596617899</v>
      </c>
      <c r="E967">
        <v>0</v>
      </c>
      <c r="F967">
        <v>0</v>
      </c>
      <c r="G967">
        <v>0</v>
      </c>
      <c r="H967">
        <v>205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214</v>
      </c>
      <c r="P967">
        <v>0</v>
      </c>
      <c r="Q967">
        <v>222.480334989612</v>
      </c>
      <c r="R967">
        <v>0</v>
      </c>
      <c r="S967">
        <v>0</v>
      </c>
      <c r="T967">
        <v>0</v>
      </c>
      <c r="U967">
        <v>203</v>
      </c>
      <c r="V967">
        <v>0</v>
      </c>
      <c r="W967">
        <v>202</v>
      </c>
      <c r="X967">
        <v>0</v>
      </c>
      <c r="Y967">
        <v>300.72280177000698</v>
      </c>
      <c r="Z967">
        <v>0</v>
      </c>
      <c r="AA967">
        <v>0</v>
      </c>
      <c r="AB967">
        <v>257.89211446315198</v>
      </c>
      <c r="AC967">
        <v>0</v>
      </c>
      <c r="AD967">
        <v>228.549935456979</v>
      </c>
      <c r="AE967">
        <v>0</v>
      </c>
      <c r="AF967">
        <v>222.98486231308701</v>
      </c>
      <c r="AG967">
        <v>219.96399289268501</v>
      </c>
      <c r="AH967">
        <v>0</v>
      </c>
      <c r="AI967">
        <v>225.95721715717201</v>
      </c>
      <c r="AJ967">
        <v>0</v>
      </c>
      <c r="AK967">
        <v>201</v>
      </c>
      <c r="AL967">
        <v>0</v>
      </c>
      <c r="AM967">
        <v>0</v>
      </c>
      <c r="AN967">
        <v>221.977991132395</v>
      </c>
      <c r="AO967">
        <v>211</v>
      </c>
      <c r="AP967">
        <v>218.77474933507099</v>
      </c>
      <c r="AQ967">
        <v>0</v>
      </c>
      <c r="AR967">
        <v>0</v>
      </c>
      <c r="AS967">
        <v>206.84487384887501</v>
      </c>
      <c r="AT967">
        <v>0</v>
      </c>
      <c r="AU967">
        <v>208</v>
      </c>
      <c r="AV967">
        <v>218.20379554430701</v>
      </c>
      <c r="AW967">
        <v>0</v>
      </c>
      <c r="AX967">
        <v>217.91797743629701</v>
      </c>
    </row>
    <row r="968" spans="1:50" x14ac:dyDescent="0.25">
      <c r="A968">
        <v>249.11174785100201</v>
      </c>
      <c r="B968">
        <v>678.41462403414198</v>
      </c>
      <c r="C968">
        <v>556.27919608683396</v>
      </c>
      <c r="D968">
        <v>371.17439411826001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214</v>
      </c>
      <c r="P968">
        <v>0</v>
      </c>
      <c r="Q968">
        <v>219</v>
      </c>
      <c r="R968">
        <v>0</v>
      </c>
      <c r="S968">
        <v>0</v>
      </c>
      <c r="T968">
        <v>0</v>
      </c>
      <c r="U968">
        <v>207.36977821016001</v>
      </c>
      <c r="V968">
        <v>0</v>
      </c>
      <c r="W968">
        <v>202</v>
      </c>
      <c r="X968">
        <v>0</v>
      </c>
      <c r="Y968">
        <v>302.52003204249098</v>
      </c>
      <c r="Z968">
        <v>0</v>
      </c>
      <c r="AA968">
        <v>0</v>
      </c>
      <c r="AB968">
        <v>256.01103650272398</v>
      </c>
      <c r="AC968">
        <v>0</v>
      </c>
      <c r="AD968">
        <v>226.98195781804301</v>
      </c>
      <c r="AE968">
        <v>0</v>
      </c>
      <c r="AF968">
        <v>219.3137370172</v>
      </c>
      <c r="AG968">
        <v>223.108943596914</v>
      </c>
      <c r="AH968">
        <v>0</v>
      </c>
      <c r="AI968">
        <v>229.84120086965399</v>
      </c>
      <c r="AJ968">
        <v>0</v>
      </c>
      <c r="AK968">
        <v>201</v>
      </c>
      <c r="AL968">
        <v>0</v>
      </c>
      <c r="AM968">
        <v>0</v>
      </c>
      <c r="AN968">
        <v>219.43801989629</v>
      </c>
      <c r="AO968">
        <v>0</v>
      </c>
      <c r="AP968">
        <v>215.65658408419799</v>
      </c>
      <c r="AQ968">
        <v>0</v>
      </c>
      <c r="AR968">
        <v>0</v>
      </c>
      <c r="AS968">
        <v>206.84487384887501</v>
      </c>
      <c r="AT968">
        <v>0</v>
      </c>
      <c r="AU968">
        <v>208</v>
      </c>
      <c r="AV968">
        <v>218.34763888440901</v>
      </c>
      <c r="AW968">
        <v>0</v>
      </c>
      <c r="AX968">
        <v>219.20126448628</v>
      </c>
    </row>
    <row r="969" spans="1:50" x14ac:dyDescent="0.25">
      <c r="A969">
        <v>249.36962750716299</v>
      </c>
      <c r="B969">
        <v>684.46256345966901</v>
      </c>
      <c r="C969">
        <v>570.88391919166304</v>
      </c>
      <c r="D969">
        <v>378.494942980806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214</v>
      </c>
      <c r="P969">
        <v>0</v>
      </c>
      <c r="Q969">
        <v>219</v>
      </c>
      <c r="R969">
        <v>0</v>
      </c>
      <c r="S969">
        <v>0</v>
      </c>
      <c r="T969">
        <v>0</v>
      </c>
      <c r="U969">
        <v>217.249097534897</v>
      </c>
      <c r="V969">
        <v>0</v>
      </c>
      <c r="W969">
        <v>0</v>
      </c>
      <c r="X969">
        <v>0</v>
      </c>
      <c r="Y969">
        <v>299.531334817713</v>
      </c>
      <c r="Z969">
        <v>0</v>
      </c>
      <c r="AA969">
        <v>0</v>
      </c>
      <c r="AB969">
        <v>258.80177410887802</v>
      </c>
      <c r="AC969">
        <v>0</v>
      </c>
      <c r="AD969">
        <v>225.09517955603999</v>
      </c>
      <c r="AE969">
        <v>0</v>
      </c>
      <c r="AF969">
        <v>218.33722610454501</v>
      </c>
      <c r="AG969">
        <v>217.40762489513801</v>
      </c>
      <c r="AH969">
        <v>0</v>
      </c>
      <c r="AI969">
        <v>235.28612439350499</v>
      </c>
      <c r="AJ969">
        <v>0</v>
      </c>
      <c r="AK969">
        <v>201</v>
      </c>
      <c r="AL969">
        <v>0</v>
      </c>
      <c r="AM969">
        <v>0</v>
      </c>
      <c r="AN969">
        <v>220.65279732775701</v>
      </c>
      <c r="AO969">
        <v>0</v>
      </c>
      <c r="AP969">
        <v>202</v>
      </c>
      <c r="AQ969">
        <v>0</v>
      </c>
      <c r="AR969">
        <v>0</v>
      </c>
      <c r="AS969">
        <v>206.84487384887501</v>
      </c>
      <c r="AT969">
        <v>0</v>
      </c>
      <c r="AU969">
        <v>208</v>
      </c>
      <c r="AV969">
        <v>219.26384312774599</v>
      </c>
      <c r="AW969">
        <v>0</v>
      </c>
      <c r="AX969">
        <v>217.887455190107</v>
      </c>
    </row>
    <row r="970" spans="1:50" x14ac:dyDescent="0.25">
      <c r="A970">
        <v>249.627507163323</v>
      </c>
      <c r="B970">
        <v>688.31058117328405</v>
      </c>
      <c r="C970">
        <v>581.79671564772298</v>
      </c>
      <c r="D970">
        <v>384.54961465215899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213.13115044995999</v>
      </c>
      <c r="P970">
        <v>200</v>
      </c>
      <c r="Q970">
        <v>219</v>
      </c>
      <c r="R970">
        <v>0</v>
      </c>
      <c r="S970">
        <v>0</v>
      </c>
      <c r="T970">
        <v>0</v>
      </c>
      <c r="U970">
        <v>214.995811631306</v>
      </c>
      <c r="V970">
        <v>0</v>
      </c>
      <c r="W970">
        <v>0</v>
      </c>
      <c r="X970">
        <v>205</v>
      </c>
      <c r="Y970">
        <v>301.19674811126401</v>
      </c>
      <c r="Z970">
        <v>0</v>
      </c>
      <c r="AA970">
        <v>0</v>
      </c>
      <c r="AB970">
        <v>256.35533127234601</v>
      </c>
      <c r="AC970">
        <v>212</v>
      </c>
      <c r="AD970">
        <v>245.58334907038301</v>
      </c>
      <c r="AE970">
        <v>0</v>
      </c>
      <c r="AF970">
        <v>219.404841516939</v>
      </c>
      <c r="AG970">
        <v>224.23554219615701</v>
      </c>
      <c r="AH970">
        <v>0</v>
      </c>
      <c r="AI970">
        <v>236.31739557695599</v>
      </c>
      <c r="AJ970">
        <v>0</v>
      </c>
      <c r="AK970">
        <v>201</v>
      </c>
      <c r="AL970">
        <v>0</v>
      </c>
      <c r="AM970">
        <v>0</v>
      </c>
      <c r="AN970">
        <v>213.06627974692699</v>
      </c>
      <c r="AO970">
        <v>215</v>
      </c>
      <c r="AP970">
        <v>202</v>
      </c>
      <c r="AQ970">
        <v>0</v>
      </c>
      <c r="AR970">
        <v>0</v>
      </c>
      <c r="AS970">
        <v>206.64160580246099</v>
      </c>
      <c r="AT970">
        <v>0</v>
      </c>
      <c r="AU970">
        <v>208</v>
      </c>
      <c r="AV970">
        <v>215.809197396857</v>
      </c>
      <c r="AW970">
        <v>210</v>
      </c>
      <c r="AX970">
        <v>217.433897834482</v>
      </c>
    </row>
    <row r="971" spans="1:50" x14ac:dyDescent="0.25">
      <c r="A971">
        <v>249.88538681948401</v>
      </c>
      <c r="B971">
        <v>687.96395134845204</v>
      </c>
      <c r="C971">
        <v>593.12314404918504</v>
      </c>
      <c r="D971">
        <v>391.26173487149998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201</v>
      </c>
      <c r="P971">
        <v>200</v>
      </c>
      <c r="Q971">
        <v>0</v>
      </c>
      <c r="R971">
        <v>0</v>
      </c>
      <c r="S971">
        <v>0</v>
      </c>
      <c r="T971">
        <v>0</v>
      </c>
      <c r="U971">
        <v>225.386417394967</v>
      </c>
      <c r="V971">
        <v>0</v>
      </c>
      <c r="W971">
        <v>0</v>
      </c>
      <c r="X971">
        <v>205</v>
      </c>
      <c r="Y971">
        <v>295.77260603955</v>
      </c>
      <c r="Z971">
        <v>0</v>
      </c>
      <c r="AA971">
        <v>0</v>
      </c>
      <c r="AB971">
        <v>240.995130725129</v>
      </c>
      <c r="AC971">
        <v>212</v>
      </c>
      <c r="AD971">
        <v>0</v>
      </c>
      <c r="AE971">
        <v>0</v>
      </c>
      <c r="AF971">
        <v>219.050183123419</v>
      </c>
      <c r="AG971">
        <v>223.23222170899101</v>
      </c>
      <c r="AH971">
        <v>0</v>
      </c>
      <c r="AI971">
        <v>246.71163710002301</v>
      </c>
      <c r="AJ971">
        <v>0</v>
      </c>
      <c r="AK971">
        <v>0</v>
      </c>
      <c r="AL971">
        <v>0</v>
      </c>
      <c r="AM971">
        <v>0</v>
      </c>
      <c r="AN971">
        <v>209.71709331706199</v>
      </c>
      <c r="AO971">
        <v>215</v>
      </c>
      <c r="AP971">
        <v>202</v>
      </c>
      <c r="AQ971">
        <v>0</v>
      </c>
      <c r="AR971">
        <v>0</v>
      </c>
      <c r="AS971">
        <v>201</v>
      </c>
      <c r="AT971">
        <v>0</v>
      </c>
      <c r="AU971">
        <v>0</v>
      </c>
      <c r="AV971">
        <v>210.40343900929801</v>
      </c>
      <c r="AW971">
        <v>210</v>
      </c>
      <c r="AX971">
        <v>211.01821603750901</v>
      </c>
    </row>
    <row r="972" spans="1:50" x14ac:dyDescent="0.25">
      <c r="A972">
        <v>250.143266475644</v>
      </c>
      <c r="B972">
        <v>684.07338839501904</v>
      </c>
      <c r="C972">
        <v>600.49643731100502</v>
      </c>
      <c r="D972">
        <v>397.83865558675501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201</v>
      </c>
      <c r="P972">
        <v>200</v>
      </c>
      <c r="Q972">
        <v>0</v>
      </c>
      <c r="R972">
        <v>0</v>
      </c>
      <c r="S972">
        <v>0</v>
      </c>
      <c r="T972">
        <v>0</v>
      </c>
      <c r="U972">
        <v>225.636214565416</v>
      </c>
      <c r="V972">
        <v>0</v>
      </c>
      <c r="W972">
        <v>0</v>
      </c>
      <c r="X972">
        <v>205</v>
      </c>
      <c r="Y972">
        <v>278.01416229514399</v>
      </c>
      <c r="Z972">
        <v>0</v>
      </c>
      <c r="AA972">
        <v>0</v>
      </c>
      <c r="AB972">
        <v>236.69052088686601</v>
      </c>
      <c r="AC972">
        <v>215.645729369458</v>
      </c>
      <c r="AD972">
        <v>0</v>
      </c>
      <c r="AE972">
        <v>0</v>
      </c>
      <c r="AF972">
        <v>224.44743452947301</v>
      </c>
      <c r="AG972">
        <v>213.58530541635699</v>
      </c>
      <c r="AH972">
        <v>0</v>
      </c>
      <c r="AI972">
        <v>259.35723754801398</v>
      </c>
      <c r="AJ972">
        <v>0</v>
      </c>
      <c r="AK972">
        <v>0</v>
      </c>
      <c r="AL972">
        <v>0</v>
      </c>
      <c r="AM972">
        <v>0</v>
      </c>
      <c r="AN972">
        <v>211.45573448892799</v>
      </c>
      <c r="AO972">
        <v>211.35427063054101</v>
      </c>
      <c r="AP972">
        <v>202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205.951796331004</v>
      </c>
      <c r="AW972">
        <v>212.278580855911</v>
      </c>
      <c r="AX972">
        <v>218.17947146733101</v>
      </c>
    </row>
    <row r="973" spans="1:50" x14ac:dyDescent="0.25">
      <c r="A973">
        <v>250.40114613180501</v>
      </c>
      <c r="B973">
        <v>683.14365466741503</v>
      </c>
      <c r="C973">
        <v>610.00352145730994</v>
      </c>
      <c r="D973">
        <v>405.87996614429898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201</v>
      </c>
      <c r="P973">
        <v>200</v>
      </c>
      <c r="Q973">
        <v>0</v>
      </c>
      <c r="R973">
        <v>0</v>
      </c>
      <c r="S973">
        <v>0</v>
      </c>
      <c r="T973">
        <v>0</v>
      </c>
      <c r="U973">
        <v>223.989602544625</v>
      </c>
      <c r="V973">
        <v>0</v>
      </c>
      <c r="W973">
        <v>0</v>
      </c>
      <c r="X973">
        <v>205</v>
      </c>
      <c r="Y973">
        <v>268.41339164520798</v>
      </c>
      <c r="Z973">
        <v>0</v>
      </c>
      <c r="AA973">
        <v>0</v>
      </c>
      <c r="AB973">
        <v>234.86235834403499</v>
      </c>
      <c r="AC973">
        <v>216.03570140300201</v>
      </c>
      <c r="AD973">
        <v>0</v>
      </c>
      <c r="AE973">
        <v>0</v>
      </c>
      <c r="AF973">
        <v>226.80731610452401</v>
      </c>
      <c r="AG973">
        <v>212.03683575499201</v>
      </c>
      <c r="AH973">
        <v>0</v>
      </c>
      <c r="AI973">
        <v>264.195431456677</v>
      </c>
      <c r="AJ973">
        <v>0</v>
      </c>
      <c r="AK973">
        <v>0</v>
      </c>
      <c r="AL973">
        <v>0</v>
      </c>
      <c r="AM973">
        <v>0</v>
      </c>
      <c r="AN973">
        <v>212.07533961958299</v>
      </c>
      <c r="AO973">
        <v>210.964298596997</v>
      </c>
      <c r="AP973">
        <v>202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205</v>
      </c>
      <c r="AW973">
        <v>215.52222933768201</v>
      </c>
      <c r="AX973">
        <v>221.20259701452599</v>
      </c>
    </row>
    <row r="974" spans="1:50" x14ac:dyDescent="0.25">
      <c r="A974">
        <v>250.65902578796499</v>
      </c>
      <c r="B974">
        <v>691.72338824093799</v>
      </c>
      <c r="C974">
        <v>624.14220697318399</v>
      </c>
      <c r="D974">
        <v>410.61006976154999</v>
      </c>
      <c r="E974">
        <v>0</v>
      </c>
      <c r="F974">
        <v>0</v>
      </c>
      <c r="G974">
        <v>0</v>
      </c>
      <c r="H974">
        <v>211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201</v>
      </c>
      <c r="P974">
        <v>200</v>
      </c>
      <c r="Q974">
        <v>0</v>
      </c>
      <c r="R974">
        <v>0</v>
      </c>
      <c r="S974">
        <v>0</v>
      </c>
      <c r="T974">
        <v>0</v>
      </c>
      <c r="U974">
        <v>225.32766836599399</v>
      </c>
      <c r="V974">
        <v>0</v>
      </c>
      <c r="W974">
        <v>0</v>
      </c>
      <c r="X974">
        <v>205.38572663143</v>
      </c>
      <c r="Y974">
        <v>266.94661318478802</v>
      </c>
      <c r="Z974">
        <v>0</v>
      </c>
      <c r="AA974">
        <v>0</v>
      </c>
      <c r="AB974">
        <v>234.05658634396701</v>
      </c>
      <c r="AC974">
        <v>216.03570140300201</v>
      </c>
      <c r="AD974">
        <v>0</v>
      </c>
      <c r="AE974">
        <v>0</v>
      </c>
      <c r="AF974">
        <v>224.626806370406</v>
      </c>
      <c r="AG974">
        <v>214</v>
      </c>
      <c r="AH974">
        <v>0</v>
      </c>
      <c r="AI974">
        <v>264.39278479165398</v>
      </c>
      <c r="AJ974">
        <v>0</v>
      </c>
      <c r="AK974">
        <v>210</v>
      </c>
      <c r="AL974">
        <v>0</v>
      </c>
      <c r="AM974">
        <v>0</v>
      </c>
      <c r="AN974">
        <v>213.449007241255</v>
      </c>
      <c r="AO974">
        <v>208.36224061876899</v>
      </c>
      <c r="AP974">
        <v>202</v>
      </c>
      <c r="AQ974">
        <v>0</v>
      </c>
      <c r="AR974">
        <v>201</v>
      </c>
      <c r="AS974">
        <v>0</v>
      </c>
      <c r="AT974">
        <v>0</v>
      </c>
      <c r="AU974">
        <v>0</v>
      </c>
      <c r="AV974">
        <v>206.13206426176899</v>
      </c>
      <c r="AW974">
        <v>227.882215536046</v>
      </c>
      <c r="AX974">
        <v>223.64718751180101</v>
      </c>
    </row>
    <row r="975" spans="1:50" x14ac:dyDescent="0.25">
      <c r="A975">
        <v>250.916905444126</v>
      </c>
      <c r="B975">
        <v>690.39693966992502</v>
      </c>
      <c r="C975">
        <v>630.86146157066901</v>
      </c>
      <c r="D975">
        <v>416.36855099083698</v>
      </c>
      <c r="E975">
        <v>0</v>
      </c>
      <c r="F975">
        <v>0</v>
      </c>
      <c r="G975">
        <v>0</v>
      </c>
      <c r="H975">
        <v>211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201</v>
      </c>
      <c r="P975">
        <v>202.17106186357501</v>
      </c>
      <c r="Q975">
        <v>0</v>
      </c>
      <c r="R975">
        <v>0</v>
      </c>
      <c r="S975">
        <v>0</v>
      </c>
      <c r="T975">
        <v>0</v>
      </c>
      <c r="U975">
        <v>224.80249689559599</v>
      </c>
      <c r="V975">
        <v>0</v>
      </c>
      <c r="W975">
        <v>0</v>
      </c>
      <c r="X975">
        <v>205.637132361217</v>
      </c>
      <c r="Y975">
        <v>266.23274128459298</v>
      </c>
      <c r="Z975">
        <v>0</v>
      </c>
      <c r="AA975">
        <v>0</v>
      </c>
      <c r="AB975">
        <v>239.39355178367299</v>
      </c>
      <c r="AC975">
        <v>214.50558376384899</v>
      </c>
      <c r="AD975">
        <v>0</v>
      </c>
      <c r="AE975">
        <v>0</v>
      </c>
      <c r="AF975">
        <v>220.032789132028</v>
      </c>
      <c r="AG975">
        <v>214</v>
      </c>
      <c r="AH975">
        <v>0</v>
      </c>
      <c r="AI975">
        <v>257.99971504559397</v>
      </c>
      <c r="AJ975">
        <v>0</v>
      </c>
      <c r="AK975">
        <v>210</v>
      </c>
      <c r="AL975">
        <v>0</v>
      </c>
      <c r="AM975">
        <v>0</v>
      </c>
      <c r="AN975">
        <v>218.194070633617</v>
      </c>
      <c r="AO975">
        <v>206.05480418140601</v>
      </c>
      <c r="AP975">
        <v>202</v>
      </c>
      <c r="AQ975">
        <v>0</v>
      </c>
      <c r="AR975">
        <v>201</v>
      </c>
      <c r="AS975">
        <v>0</v>
      </c>
      <c r="AT975">
        <v>0</v>
      </c>
      <c r="AU975">
        <v>0</v>
      </c>
      <c r="AV975">
        <v>206.984226159955</v>
      </c>
      <c r="AW975">
        <v>237.30280053726699</v>
      </c>
      <c r="AX975">
        <v>222.387873999513</v>
      </c>
    </row>
    <row r="976" spans="1:50" x14ac:dyDescent="0.25">
      <c r="A976">
        <v>251.17478510028599</v>
      </c>
      <c r="B976">
        <v>701.47570261419298</v>
      </c>
      <c r="C976">
        <v>647.32303220182405</v>
      </c>
      <c r="D976">
        <v>421.71231346148898</v>
      </c>
      <c r="E976">
        <v>0</v>
      </c>
      <c r="F976">
        <v>0</v>
      </c>
      <c r="G976">
        <v>0</v>
      </c>
      <c r="H976">
        <v>211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205</v>
      </c>
      <c r="Q976">
        <v>0</v>
      </c>
      <c r="R976">
        <v>0</v>
      </c>
      <c r="S976">
        <v>0</v>
      </c>
      <c r="T976">
        <v>0</v>
      </c>
      <c r="U976">
        <v>221.73874577176201</v>
      </c>
      <c r="V976">
        <v>0</v>
      </c>
      <c r="W976">
        <v>0</v>
      </c>
      <c r="X976">
        <v>210.34942600235999</v>
      </c>
      <c r="Y976">
        <v>265.16365332253599</v>
      </c>
      <c r="Z976">
        <v>0</v>
      </c>
      <c r="AA976">
        <v>0</v>
      </c>
      <c r="AB976">
        <v>232.35466175820099</v>
      </c>
      <c r="AC976">
        <v>211.33058364179101</v>
      </c>
      <c r="AD976">
        <v>0</v>
      </c>
      <c r="AE976">
        <v>0</v>
      </c>
      <c r="AF976">
        <v>215.19537508470501</v>
      </c>
      <c r="AG976">
        <v>0</v>
      </c>
      <c r="AH976">
        <v>0</v>
      </c>
      <c r="AI976">
        <v>248.37647327504999</v>
      </c>
      <c r="AJ976">
        <v>0</v>
      </c>
      <c r="AK976">
        <v>210</v>
      </c>
      <c r="AL976">
        <v>0</v>
      </c>
      <c r="AM976">
        <v>0</v>
      </c>
      <c r="AN976">
        <v>224.01464151826301</v>
      </c>
      <c r="AO976">
        <v>202.985072810395</v>
      </c>
      <c r="AP976">
        <v>0</v>
      </c>
      <c r="AQ976">
        <v>0</v>
      </c>
      <c r="AR976">
        <v>201</v>
      </c>
      <c r="AS976">
        <v>0</v>
      </c>
      <c r="AT976">
        <v>0</v>
      </c>
      <c r="AU976">
        <v>0</v>
      </c>
      <c r="AV976">
        <v>207.294244108345</v>
      </c>
      <c r="AW976">
        <v>240.33653900210601</v>
      </c>
      <c r="AX976">
        <v>219.63511962480001</v>
      </c>
    </row>
    <row r="977" spans="1:50" x14ac:dyDescent="0.25">
      <c r="A977">
        <v>251.432664756447</v>
      </c>
      <c r="B977">
        <v>706.35474809029404</v>
      </c>
      <c r="C977">
        <v>661.76411644381506</v>
      </c>
      <c r="D977">
        <v>425.007046391534</v>
      </c>
      <c r="E977">
        <v>0</v>
      </c>
      <c r="F977">
        <v>0</v>
      </c>
      <c r="G977">
        <v>0</v>
      </c>
      <c r="H977">
        <v>211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204</v>
      </c>
      <c r="P977">
        <v>205</v>
      </c>
      <c r="Q977">
        <v>0</v>
      </c>
      <c r="R977">
        <v>0</v>
      </c>
      <c r="S977">
        <v>0</v>
      </c>
      <c r="T977">
        <v>0</v>
      </c>
      <c r="U977">
        <v>221.532314059502</v>
      </c>
      <c r="V977">
        <v>0</v>
      </c>
      <c r="W977">
        <v>0</v>
      </c>
      <c r="X977">
        <v>216.85345148150199</v>
      </c>
      <c r="Y977">
        <v>269.34671669177101</v>
      </c>
      <c r="Z977">
        <v>0</v>
      </c>
      <c r="AA977">
        <v>0</v>
      </c>
      <c r="AB977">
        <v>219.163138484256</v>
      </c>
      <c r="AC977">
        <v>205</v>
      </c>
      <c r="AD977">
        <v>0</v>
      </c>
      <c r="AE977">
        <v>0</v>
      </c>
      <c r="AF977">
        <v>213.790617739271</v>
      </c>
      <c r="AG977">
        <v>0</v>
      </c>
      <c r="AH977">
        <v>0</v>
      </c>
      <c r="AI977">
        <v>241.17107251976699</v>
      </c>
      <c r="AJ977">
        <v>0</v>
      </c>
      <c r="AK977">
        <v>210</v>
      </c>
      <c r="AL977">
        <v>0</v>
      </c>
      <c r="AM977">
        <v>0</v>
      </c>
      <c r="AN977">
        <v>225.574001270135</v>
      </c>
      <c r="AO977">
        <v>203.52573980277501</v>
      </c>
      <c r="AP977">
        <v>202</v>
      </c>
      <c r="AQ977">
        <v>212</v>
      </c>
      <c r="AR977">
        <v>201.39174886697501</v>
      </c>
      <c r="AS977">
        <v>204</v>
      </c>
      <c r="AT977">
        <v>0</v>
      </c>
      <c r="AU977">
        <v>0</v>
      </c>
      <c r="AV977">
        <v>209</v>
      </c>
      <c r="AW977">
        <v>239.09753290776499</v>
      </c>
      <c r="AX977">
        <v>216.74226266463899</v>
      </c>
    </row>
    <row r="978" spans="1:50" x14ac:dyDescent="0.25">
      <c r="A978">
        <v>251.69054441260701</v>
      </c>
      <c r="B978">
        <v>694.99262060379397</v>
      </c>
      <c r="C978">
        <v>664.47446565542498</v>
      </c>
      <c r="D978">
        <v>424.33097314759999</v>
      </c>
      <c r="E978">
        <v>0</v>
      </c>
      <c r="F978">
        <v>0</v>
      </c>
      <c r="G978">
        <v>0</v>
      </c>
      <c r="H978">
        <v>211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204</v>
      </c>
      <c r="P978">
        <v>205</v>
      </c>
      <c r="Q978">
        <v>0</v>
      </c>
      <c r="R978">
        <v>0</v>
      </c>
      <c r="S978">
        <v>0</v>
      </c>
      <c r="T978">
        <v>0</v>
      </c>
      <c r="U978">
        <v>228.397228624756</v>
      </c>
      <c r="V978">
        <v>0</v>
      </c>
      <c r="W978">
        <v>0</v>
      </c>
      <c r="X978">
        <v>219.419096328623</v>
      </c>
      <c r="Y978">
        <v>270.76196846405202</v>
      </c>
      <c r="Z978">
        <v>0</v>
      </c>
      <c r="AA978">
        <v>0</v>
      </c>
      <c r="AB978">
        <v>218.19368782950599</v>
      </c>
      <c r="AC978">
        <v>205</v>
      </c>
      <c r="AD978">
        <v>0</v>
      </c>
      <c r="AE978">
        <v>0</v>
      </c>
      <c r="AF978">
        <v>218.89480940143699</v>
      </c>
      <c r="AG978">
        <v>0</v>
      </c>
      <c r="AH978">
        <v>0</v>
      </c>
      <c r="AI978">
        <v>242.46302683954801</v>
      </c>
      <c r="AJ978">
        <v>0</v>
      </c>
      <c r="AK978">
        <v>210</v>
      </c>
      <c r="AL978">
        <v>0</v>
      </c>
      <c r="AM978">
        <v>0</v>
      </c>
      <c r="AN978">
        <v>234.75003001108499</v>
      </c>
      <c r="AO978">
        <v>213.51803298381799</v>
      </c>
      <c r="AP978">
        <v>202</v>
      </c>
      <c r="AQ978">
        <v>212</v>
      </c>
      <c r="AR978">
        <v>202.502003664868</v>
      </c>
      <c r="AS978">
        <v>204</v>
      </c>
      <c r="AT978">
        <v>0</v>
      </c>
      <c r="AU978">
        <v>0</v>
      </c>
      <c r="AV978">
        <v>209</v>
      </c>
      <c r="AW978">
        <v>240.634340604725</v>
      </c>
      <c r="AX978">
        <v>221.04846321450501</v>
      </c>
    </row>
    <row r="979" spans="1:50" x14ac:dyDescent="0.25">
      <c r="A979">
        <v>251.948424068767</v>
      </c>
      <c r="B979">
        <v>696.02850084369902</v>
      </c>
      <c r="C979">
        <v>675.33168709020595</v>
      </c>
      <c r="D979">
        <v>430.682258805917</v>
      </c>
      <c r="E979">
        <v>0</v>
      </c>
      <c r="F979">
        <v>0</v>
      </c>
      <c r="G979">
        <v>0</v>
      </c>
      <c r="H979">
        <v>206.00046036298099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204</v>
      </c>
      <c r="P979">
        <v>205</v>
      </c>
      <c r="Q979">
        <v>0</v>
      </c>
      <c r="R979">
        <v>0</v>
      </c>
      <c r="S979">
        <v>0</v>
      </c>
      <c r="T979">
        <v>0</v>
      </c>
      <c r="U979">
        <v>235.980629503904</v>
      </c>
      <c r="V979">
        <v>0</v>
      </c>
      <c r="W979">
        <v>0</v>
      </c>
      <c r="X979">
        <v>225.99907795942201</v>
      </c>
      <c r="Y979">
        <v>256.82412597236203</v>
      </c>
      <c r="Z979">
        <v>0</v>
      </c>
      <c r="AA979">
        <v>0</v>
      </c>
      <c r="AB979">
        <v>207.00204986780301</v>
      </c>
      <c r="AC979">
        <v>205</v>
      </c>
      <c r="AD979">
        <v>0</v>
      </c>
      <c r="AE979">
        <v>0</v>
      </c>
      <c r="AF979">
        <v>220.85959235655099</v>
      </c>
      <c r="AG979">
        <v>0</v>
      </c>
      <c r="AH979">
        <v>0</v>
      </c>
      <c r="AI979">
        <v>242.017456524116</v>
      </c>
      <c r="AJ979">
        <v>0</v>
      </c>
      <c r="AK979">
        <v>210</v>
      </c>
      <c r="AL979">
        <v>0</v>
      </c>
      <c r="AM979">
        <v>0</v>
      </c>
      <c r="AN979">
        <v>236.606378373334</v>
      </c>
      <c r="AO979">
        <v>223.97178390081601</v>
      </c>
      <c r="AP979">
        <v>206.03613660615801</v>
      </c>
      <c r="AQ979">
        <v>206.45031216653101</v>
      </c>
      <c r="AR979">
        <v>203.999718746398</v>
      </c>
      <c r="AS979">
        <v>204</v>
      </c>
      <c r="AT979">
        <v>0</v>
      </c>
      <c r="AU979">
        <v>0</v>
      </c>
      <c r="AV979">
        <v>200.000828653366</v>
      </c>
      <c r="AW979">
        <v>236.12980605207301</v>
      </c>
      <c r="AX979">
        <v>226.03551633725399</v>
      </c>
    </row>
    <row r="980" spans="1:50" x14ac:dyDescent="0.25">
      <c r="A980">
        <v>252.20630372492801</v>
      </c>
      <c r="B980">
        <v>696.88399956728495</v>
      </c>
      <c r="C980">
        <v>686.02574196292198</v>
      </c>
      <c r="D980">
        <v>440.24853664344101</v>
      </c>
      <c r="E980">
        <v>0</v>
      </c>
      <c r="F980">
        <v>0</v>
      </c>
      <c r="G980">
        <v>0</v>
      </c>
      <c r="H980">
        <v>206.94799846760699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204</v>
      </c>
      <c r="P980">
        <v>205</v>
      </c>
      <c r="Q980">
        <v>0</v>
      </c>
      <c r="R980">
        <v>0</v>
      </c>
      <c r="S980">
        <v>0</v>
      </c>
      <c r="T980">
        <v>0</v>
      </c>
      <c r="U980">
        <v>244.004463323495</v>
      </c>
      <c r="V980">
        <v>0</v>
      </c>
      <c r="W980">
        <v>0</v>
      </c>
      <c r="X980">
        <v>226</v>
      </c>
      <c r="Y980">
        <v>255.03211836737501</v>
      </c>
      <c r="Z980">
        <v>0</v>
      </c>
      <c r="AA980">
        <v>0</v>
      </c>
      <c r="AB980">
        <v>206.99999999999901</v>
      </c>
      <c r="AC980">
        <v>205</v>
      </c>
      <c r="AD980">
        <v>0</v>
      </c>
      <c r="AE980">
        <v>0</v>
      </c>
      <c r="AF980">
        <v>223.10153651586</v>
      </c>
      <c r="AG980">
        <v>0</v>
      </c>
      <c r="AH980">
        <v>0</v>
      </c>
      <c r="AI980">
        <v>239.55892780612899</v>
      </c>
      <c r="AJ980">
        <v>0</v>
      </c>
      <c r="AK980">
        <v>206</v>
      </c>
      <c r="AL980">
        <v>0</v>
      </c>
      <c r="AM980">
        <v>0</v>
      </c>
      <c r="AN980">
        <v>225.24731133283001</v>
      </c>
      <c r="AO980">
        <v>223.972756534105</v>
      </c>
      <c r="AP980">
        <v>206.03632462119199</v>
      </c>
      <c r="AQ980">
        <v>206.45005364586001</v>
      </c>
      <c r="AR980">
        <v>204</v>
      </c>
      <c r="AS980">
        <v>204</v>
      </c>
      <c r="AT980">
        <v>0</v>
      </c>
      <c r="AU980">
        <v>0</v>
      </c>
      <c r="AV980">
        <v>200</v>
      </c>
      <c r="AW980">
        <v>237.65338320171</v>
      </c>
      <c r="AX980">
        <v>227.6293507192</v>
      </c>
    </row>
    <row r="981" spans="1:50" x14ac:dyDescent="0.25">
      <c r="A981">
        <v>252.46418338108799</v>
      </c>
      <c r="B981">
        <v>694.23229633215601</v>
      </c>
      <c r="C981">
        <v>699.43399308555502</v>
      </c>
      <c r="D981">
        <v>447.97121342677502</v>
      </c>
      <c r="E981">
        <v>0</v>
      </c>
      <c r="F981">
        <v>0</v>
      </c>
      <c r="G981">
        <v>0</v>
      </c>
      <c r="H981">
        <v>207.00894923206999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204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252.61140343058699</v>
      </c>
      <c r="V981">
        <v>0</v>
      </c>
      <c r="W981">
        <v>0</v>
      </c>
      <c r="X981">
        <v>226</v>
      </c>
      <c r="Y981">
        <v>248.12254225458699</v>
      </c>
      <c r="Z981">
        <v>0</v>
      </c>
      <c r="AA981">
        <v>0</v>
      </c>
      <c r="AB981">
        <v>206.99999999999901</v>
      </c>
      <c r="AC981">
        <v>0</v>
      </c>
      <c r="AD981">
        <v>0</v>
      </c>
      <c r="AE981">
        <v>0</v>
      </c>
      <c r="AF981">
        <v>225.095884342418</v>
      </c>
      <c r="AG981">
        <v>0</v>
      </c>
      <c r="AH981">
        <v>0</v>
      </c>
      <c r="AI981">
        <v>242.23783646451099</v>
      </c>
      <c r="AJ981">
        <v>0</v>
      </c>
      <c r="AK981">
        <v>206</v>
      </c>
      <c r="AL981">
        <v>0</v>
      </c>
      <c r="AM981">
        <v>0</v>
      </c>
      <c r="AN981">
        <v>220.135975112491</v>
      </c>
      <c r="AO981">
        <v>223.972756534105</v>
      </c>
      <c r="AP981">
        <v>206.03632462119199</v>
      </c>
      <c r="AQ981">
        <v>206.45005364586001</v>
      </c>
      <c r="AR981">
        <v>204</v>
      </c>
      <c r="AS981">
        <v>204</v>
      </c>
      <c r="AT981">
        <v>0</v>
      </c>
      <c r="AU981">
        <v>0</v>
      </c>
      <c r="AV981">
        <v>200</v>
      </c>
      <c r="AW981">
        <v>243.72044563071699</v>
      </c>
      <c r="AX981">
        <v>231.96991847021599</v>
      </c>
    </row>
    <row r="982" spans="1:50" x14ac:dyDescent="0.25">
      <c r="A982">
        <v>252.722063037249</v>
      </c>
      <c r="B982">
        <v>709.42009382578397</v>
      </c>
      <c r="C982">
        <v>719.28745768960096</v>
      </c>
      <c r="D982">
        <v>466.36409585959501</v>
      </c>
      <c r="E982">
        <v>0</v>
      </c>
      <c r="F982">
        <v>0</v>
      </c>
      <c r="G982">
        <v>0</v>
      </c>
      <c r="H982">
        <v>205.955837414462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204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252.95205618772999</v>
      </c>
      <c r="V982">
        <v>0</v>
      </c>
      <c r="W982">
        <v>0</v>
      </c>
      <c r="X982">
        <v>214.103002503943</v>
      </c>
      <c r="Y982">
        <v>239.294918238359</v>
      </c>
      <c r="Z982">
        <v>225</v>
      </c>
      <c r="AA982">
        <v>0</v>
      </c>
      <c r="AB982">
        <v>207</v>
      </c>
      <c r="AC982">
        <v>0</v>
      </c>
      <c r="AD982">
        <v>0</v>
      </c>
      <c r="AE982">
        <v>0</v>
      </c>
      <c r="AF982">
        <v>227.77697459955201</v>
      </c>
      <c r="AG982">
        <v>0</v>
      </c>
      <c r="AH982">
        <v>0</v>
      </c>
      <c r="AI982">
        <v>242.30094623125299</v>
      </c>
      <c r="AJ982">
        <v>0</v>
      </c>
      <c r="AK982">
        <v>206</v>
      </c>
      <c r="AL982">
        <v>0</v>
      </c>
      <c r="AM982">
        <v>0</v>
      </c>
      <c r="AN982">
        <v>215.43279908844701</v>
      </c>
      <c r="AO982">
        <v>222.10366958073399</v>
      </c>
      <c r="AP982">
        <v>208.16910613061501</v>
      </c>
      <c r="AQ982">
        <v>204.44624490187499</v>
      </c>
      <c r="AR982">
        <v>204</v>
      </c>
      <c r="AS982">
        <v>204</v>
      </c>
      <c r="AT982">
        <v>0</v>
      </c>
      <c r="AU982">
        <v>0</v>
      </c>
      <c r="AV982">
        <v>200</v>
      </c>
      <c r="AW982">
        <v>251.24478807838599</v>
      </c>
      <c r="AX982">
        <v>226.10394578061999</v>
      </c>
    </row>
    <row r="983" spans="1:50" x14ac:dyDescent="0.25">
      <c r="A983">
        <v>252.97994269340899</v>
      </c>
      <c r="B983">
        <v>707.61855884321301</v>
      </c>
      <c r="C983">
        <v>724.967679847265</v>
      </c>
      <c r="D983">
        <v>469.25719513028503</v>
      </c>
      <c r="E983">
        <v>0</v>
      </c>
      <c r="F983">
        <v>0</v>
      </c>
      <c r="G983">
        <v>0</v>
      </c>
      <c r="H983">
        <v>206.295151815217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254.93834558226499</v>
      </c>
      <c r="V983">
        <v>0</v>
      </c>
      <c r="W983">
        <v>0</v>
      </c>
      <c r="X983">
        <v>204</v>
      </c>
      <c r="Y983">
        <v>235.03197342397999</v>
      </c>
      <c r="Z983">
        <v>223.70801818093901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231.738525825859</v>
      </c>
      <c r="AG983">
        <v>0</v>
      </c>
      <c r="AH983">
        <v>0</v>
      </c>
      <c r="AI983">
        <v>239.18472836277701</v>
      </c>
      <c r="AJ983">
        <v>0</v>
      </c>
      <c r="AK983">
        <v>206</v>
      </c>
      <c r="AL983">
        <v>0</v>
      </c>
      <c r="AM983">
        <v>0</v>
      </c>
      <c r="AN983">
        <v>211.15308265482199</v>
      </c>
      <c r="AO983">
        <v>215.984420539079</v>
      </c>
      <c r="AP983">
        <v>208.81124976502201</v>
      </c>
      <c r="AQ983">
        <v>201</v>
      </c>
      <c r="AR983">
        <v>0</v>
      </c>
      <c r="AS983">
        <v>0</v>
      </c>
      <c r="AT983">
        <v>0</v>
      </c>
      <c r="AU983">
        <v>0</v>
      </c>
      <c r="AV983">
        <v>200</v>
      </c>
      <c r="AW983">
        <v>256.42838366991401</v>
      </c>
      <c r="AX983">
        <v>223.329305236088</v>
      </c>
    </row>
    <row r="984" spans="1:50" x14ac:dyDescent="0.25">
      <c r="A984">
        <v>253.23782234957</v>
      </c>
      <c r="B984">
        <v>712.81693905122495</v>
      </c>
      <c r="C984">
        <v>737.71873555260504</v>
      </c>
      <c r="D984">
        <v>478.40341730903799</v>
      </c>
      <c r="E984">
        <v>0</v>
      </c>
      <c r="F984">
        <v>0</v>
      </c>
      <c r="G984">
        <v>0</v>
      </c>
      <c r="H984">
        <v>207.256529391535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255.90669567625099</v>
      </c>
      <c r="V984">
        <v>0</v>
      </c>
      <c r="W984">
        <v>0</v>
      </c>
      <c r="X984">
        <v>204</v>
      </c>
      <c r="Y984">
        <v>228.39345449574</v>
      </c>
      <c r="Z984">
        <v>222.80293582428601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231.49443216223099</v>
      </c>
      <c r="AG984">
        <v>0</v>
      </c>
      <c r="AH984">
        <v>0</v>
      </c>
      <c r="AI984">
        <v>242.97794298676399</v>
      </c>
      <c r="AJ984">
        <v>0</v>
      </c>
      <c r="AK984">
        <v>206</v>
      </c>
      <c r="AL984">
        <v>0</v>
      </c>
      <c r="AM984">
        <v>0</v>
      </c>
      <c r="AN984">
        <v>210.12583922062601</v>
      </c>
      <c r="AO984">
        <v>210.918895218318</v>
      </c>
      <c r="AP984">
        <v>207.477470893977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249.50624552647301</v>
      </c>
      <c r="AX984">
        <v>221.98858464362101</v>
      </c>
    </row>
    <row r="985" spans="1:50" x14ac:dyDescent="0.25">
      <c r="A985">
        <v>253.49570200573001</v>
      </c>
      <c r="B985">
        <v>716.91273063721997</v>
      </c>
      <c r="C985">
        <v>750.07863402745897</v>
      </c>
      <c r="D985">
        <v>486.95313045372501</v>
      </c>
      <c r="E985">
        <v>0</v>
      </c>
      <c r="F985">
        <v>0</v>
      </c>
      <c r="G985">
        <v>0</v>
      </c>
      <c r="H985">
        <v>207.04505821204501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254.20990540768801</v>
      </c>
      <c r="V985">
        <v>0</v>
      </c>
      <c r="W985">
        <v>0</v>
      </c>
      <c r="X985">
        <v>204.143121585589</v>
      </c>
      <c r="Y985">
        <v>223.23242264853701</v>
      </c>
      <c r="Z985">
        <v>220.945286642951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236.21173660560299</v>
      </c>
      <c r="AG985">
        <v>0</v>
      </c>
      <c r="AH985">
        <v>0</v>
      </c>
      <c r="AI985">
        <v>244.78824149833801</v>
      </c>
      <c r="AJ985">
        <v>0</v>
      </c>
      <c r="AK985">
        <v>0</v>
      </c>
      <c r="AL985">
        <v>0</v>
      </c>
      <c r="AM985">
        <v>0</v>
      </c>
      <c r="AN985">
        <v>211.44524770400099</v>
      </c>
      <c r="AO985">
        <v>211.08285360785601</v>
      </c>
      <c r="AP985">
        <v>207.577179574822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243.03097702227899</v>
      </c>
      <c r="AX985">
        <v>222.36599702161499</v>
      </c>
    </row>
    <row r="986" spans="1:50" x14ac:dyDescent="0.25">
      <c r="A986">
        <v>253.75358166189099</v>
      </c>
      <c r="B986">
        <v>703.49542308336504</v>
      </c>
      <c r="C986">
        <v>751.90643710104598</v>
      </c>
      <c r="D986">
        <v>483.14424391337701</v>
      </c>
      <c r="E986">
        <v>0</v>
      </c>
      <c r="F986">
        <v>0</v>
      </c>
      <c r="G986">
        <v>0</v>
      </c>
      <c r="H986">
        <v>207.18253212239301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202</v>
      </c>
      <c r="S986">
        <v>0</v>
      </c>
      <c r="T986">
        <v>0</v>
      </c>
      <c r="U986">
        <v>256.23052832613303</v>
      </c>
      <c r="V986">
        <v>0</v>
      </c>
      <c r="W986">
        <v>0</v>
      </c>
      <c r="X986">
        <v>206.02376977265899</v>
      </c>
      <c r="Y986">
        <v>231.32218374272401</v>
      </c>
      <c r="Z986">
        <v>225.429606860153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236.297600250279</v>
      </c>
      <c r="AG986">
        <v>0</v>
      </c>
      <c r="AH986">
        <v>0</v>
      </c>
      <c r="AI986">
        <v>249.963268917899</v>
      </c>
      <c r="AJ986">
        <v>0</v>
      </c>
      <c r="AK986">
        <v>0</v>
      </c>
      <c r="AL986">
        <v>0</v>
      </c>
      <c r="AM986">
        <v>0</v>
      </c>
      <c r="AN986">
        <v>213.494057556835</v>
      </c>
      <c r="AO986">
        <v>213.89703319081801</v>
      </c>
      <c r="AP986">
        <v>209.345311961043</v>
      </c>
      <c r="AQ986">
        <v>0</v>
      </c>
      <c r="AR986">
        <v>0</v>
      </c>
      <c r="AS986">
        <v>205</v>
      </c>
      <c r="AT986">
        <v>0</v>
      </c>
      <c r="AU986">
        <v>0</v>
      </c>
      <c r="AV986">
        <v>0</v>
      </c>
      <c r="AW986">
        <v>240.414155223954</v>
      </c>
      <c r="AX986">
        <v>227.08551502728</v>
      </c>
    </row>
    <row r="987" spans="1:50" x14ac:dyDescent="0.25">
      <c r="A987">
        <v>254.011461318051</v>
      </c>
      <c r="B987">
        <v>714.74977404039203</v>
      </c>
      <c r="C987">
        <v>766.22460371235002</v>
      </c>
      <c r="D987">
        <v>495.29868750821998</v>
      </c>
      <c r="E987">
        <v>0</v>
      </c>
      <c r="F987">
        <v>0</v>
      </c>
      <c r="G987">
        <v>0</v>
      </c>
      <c r="H987">
        <v>214.03807999731799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202</v>
      </c>
      <c r="S987">
        <v>0</v>
      </c>
      <c r="T987">
        <v>0</v>
      </c>
      <c r="U987">
        <v>252.905314042979</v>
      </c>
      <c r="V987">
        <v>0</v>
      </c>
      <c r="W987">
        <v>0</v>
      </c>
      <c r="X987">
        <v>208</v>
      </c>
      <c r="Y987">
        <v>222.70720708018899</v>
      </c>
      <c r="Z987">
        <v>231.50111724886301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238.13572005003601</v>
      </c>
      <c r="AG987">
        <v>0</v>
      </c>
      <c r="AH987">
        <v>0</v>
      </c>
      <c r="AI987">
        <v>252.26394114728501</v>
      </c>
      <c r="AJ987">
        <v>0</v>
      </c>
      <c r="AK987">
        <v>0</v>
      </c>
      <c r="AL987">
        <v>0</v>
      </c>
      <c r="AM987">
        <v>0</v>
      </c>
      <c r="AN987">
        <v>213</v>
      </c>
      <c r="AO987">
        <v>212.07808256154601</v>
      </c>
      <c r="AP987">
        <v>211.06393652465101</v>
      </c>
      <c r="AQ987">
        <v>0</v>
      </c>
      <c r="AR987">
        <v>0</v>
      </c>
      <c r="AS987">
        <v>205</v>
      </c>
      <c r="AT987">
        <v>0</v>
      </c>
      <c r="AU987">
        <v>0</v>
      </c>
      <c r="AV987">
        <v>0</v>
      </c>
      <c r="AW987">
        <v>237.615009439945</v>
      </c>
      <c r="AX987">
        <v>227.61843645765501</v>
      </c>
    </row>
    <row r="988" spans="1:50" x14ac:dyDescent="0.25">
      <c r="A988">
        <v>254.26934097421201</v>
      </c>
      <c r="B988">
        <v>712.19003320179604</v>
      </c>
      <c r="C988">
        <v>774.72544076194504</v>
      </c>
      <c r="D988">
        <v>502.79876714665897</v>
      </c>
      <c r="E988">
        <v>0</v>
      </c>
      <c r="F988">
        <v>0</v>
      </c>
      <c r="G988">
        <v>0</v>
      </c>
      <c r="H988">
        <v>216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202</v>
      </c>
      <c r="S988">
        <v>0</v>
      </c>
      <c r="T988">
        <v>0</v>
      </c>
      <c r="U988">
        <v>250.91954969147201</v>
      </c>
      <c r="V988">
        <v>0</v>
      </c>
      <c r="W988">
        <v>0</v>
      </c>
      <c r="X988">
        <v>208</v>
      </c>
      <c r="Y988">
        <v>219.25933767952299</v>
      </c>
      <c r="Z988">
        <v>238.91773283108299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238.490680918072</v>
      </c>
      <c r="AG988">
        <v>0</v>
      </c>
      <c r="AH988">
        <v>0</v>
      </c>
      <c r="AI988">
        <v>254.44032185512</v>
      </c>
      <c r="AJ988">
        <v>0</v>
      </c>
      <c r="AK988">
        <v>0</v>
      </c>
      <c r="AL988">
        <v>0</v>
      </c>
      <c r="AM988">
        <v>0</v>
      </c>
      <c r="AN988">
        <v>213</v>
      </c>
      <c r="AO988">
        <v>216.97280094158501</v>
      </c>
      <c r="AP988">
        <v>214.00906635280401</v>
      </c>
      <c r="AQ988">
        <v>0</v>
      </c>
      <c r="AR988">
        <v>0</v>
      </c>
      <c r="AS988">
        <v>205</v>
      </c>
      <c r="AT988">
        <v>0</v>
      </c>
      <c r="AU988">
        <v>0</v>
      </c>
      <c r="AV988">
        <v>0</v>
      </c>
      <c r="AW988">
        <v>238.708499462878</v>
      </c>
      <c r="AX988">
        <v>225.89180371455501</v>
      </c>
    </row>
    <row r="989" spans="1:50" x14ac:dyDescent="0.25">
      <c r="A989">
        <v>254.527220630372</v>
      </c>
      <c r="B989">
        <v>697.78870314822905</v>
      </c>
      <c r="C989">
        <v>776.16538367217902</v>
      </c>
      <c r="D989">
        <v>505.33732925510202</v>
      </c>
      <c r="E989">
        <v>0</v>
      </c>
      <c r="F989">
        <v>0</v>
      </c>
      <c r="G989">
        <v>0</v>
      </c>
      <c r="H989">
        <v>214.335444989254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200</v>
      </c>
      <c r="P989">
        <v>0</v>
      </c>
      <c r="Q989">
        <v>0</v>
      </c>
      <c r="R989">
        <v>210.32277505372801</v>
      </c>
      <c r="S989">
        <v>0</v>
      </c>
      <c r="T989">
        <v>0</v>
      </c>
      <c r="U989">
        <v>248.19976035848001</v>
      </c>
      <c r="V989">
        <v>0</v>
      </c>
      <c r="W989">
        <v>0</v>
      </c>
      <c r="X989">
        <v>208</v>
      </c>
      <c r="Y989">
        <v>223.23769273347801</v>
      </c>
      <c r="Z989">
        <v>240.43301916330699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242.64069548455601</v>
      </c>
      <c r="AG989">
        <v>0</v>
      </c>
      <c r="AH989">
        <v>0</v>
      </c>
      <c r="AI989">
        <v>255.02495958814799</v>
      </c>
      <c r="AJ989">
        <v>0</v>
      </c>
      <c r="AK989">
        <v>0</v>
      </c>
      <c r="AL989">
        <v>207</v>
      </c>
      <c r="AM989">
        <v>0</v>
      </c>
      <c r="AN989">
        <v>210.64134878083601</v>
      </c>
      <c r="AO989">
        <v>214.765706063474</v>
      </c>
      <c r="AP989">
        <v>211.99581930680799</v>
      </c>
      <c r="AQ989">
        <v>0</v>
      </c>
      <c r="AR989">
        <v>0</v>
      </c>
      <c r="AS989">
        <v>204.66708899784999</v>
      </c>
      <c r="AT989">
        <v>0</v>
      </c>
      <c r="AU989">
        <v>0</v>
      </c>
      <c r="AV989">
        <v>204</v>
      </c>
      <c r="AW989">
        <v>242.65287563980399</v>
      </c>
      <c r="AX989">
        <v>226.05262414303601</v>
      </c>
    </row>
    <row r="990" spans="1:50" x14ac:dyDescent="0.25">
      <c r="A990">
        <v>254.78510028653201</v>
      </c>
      <c r="B990">
        <v>689.98926144367999</v>
      </c>
      <c r="C990">
        <v>790.52747302629996</v>
      </c>
      <c r="D990">
        <v>519.72946656610497</v>
      </c>
      <c r="E990">
        <v>0</v>
      </c>
      <c r="F990">
        <v>0</v>
      </c>
      <c r="G990">
        <v>0</v>
      </c>
      <c r="H990">
        <v>213.51682884104801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200</v>
      </c>
      <c r="P990">
        <v>0</v>
      </c>
      <c r="Q990">
        <v>0</v>
      </c>
      <c r="R990">
        <v>217.32694178268201</v>
      </c>
      <c r="S990">
        <v>0</v>
      </c>
      <c r="T990">
        <v>0</v>
      </c>
      <c r="U990">
        <v>245.15092409931501</v>
      </c>
      <c r="V990">
        <v>0</v>
      </c>
      <c r="W990">
        <v>0</v>
      </c>
      <c r="X990">
        <v>208</v>
      </c>
      <c r="Y990">
        <v>211.66801750899299</v>
      </c>
      <c r="Z990">
        <v>239.849907242857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250.20685608506801</v>
      </c>
      <c r="AG990">
        <v>0</v>
      </c>
      <c r="AH990">
        <v>0</v>
      </c>
      <c r="AI990">
        <v>254.05333609646701</v>
      </c>
      <c r="AJ990">
        <v>0</v>
      </c>
      <c r="AK990">
        <v>0</v>
      </c>
      <c r="AL990">
        <v>207</v>
      </c>
      <c r="AM990">
        <v>0</v>
      </c>
      <c r="AN990">
        <v>208.20079191508501</v>
      </c>
      <c r="AO990">
        <v>211.87690784681899</v>
      </c>
      <c r="AP990">
        <v>210.17939744071199</v>
      </c>
      <c r="AQ990">
        <v>0</v>
      </c>
      <c r="AR990">
        <v>0</v>
      </c>
      <c r="AS990">
        <v>204.50336576820899</v>
      </c>
      <c r="AT990">
        <v>0</v>
      </c>
      <c r="AU990">
        <v>0</v>
      </c>
      <c r="AV990">
        <v>204</v>
      </c>
      <c r="AW990">
        <v>248.33078541519399</v>
      </c>
      <c r="AX990">
        <v>226.549487525985</v>
      </c>
    </row>
    <row r="991" spans="1:50" x14ac:dyDescent="0.25">
      <c r="A991">
        <v>255.04297994269299</v>
      </c>
      <c r="B991">
        <v>680.45016429966199</v>
      </c>
      <c r="C991">
        <v>800.48376419966303</v>
      </c>
      <c r="D991">
        <v>523.33751484401398</v>
      </c>
      <c r="E991">
        <v>0</v>
      </c>
      <c r="F991">
        <v>0</v>
      </c>
      <c r="G991">
        <v>0</v>
      </c>
      <c r="H991">
        <v>210.76028977195699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200</v>
      </c>
      <c r="P991">
        <v>0</v>
      </c>
      <c r="Q991">
        <v>0</v>
      </c>
      <c r="R991">
        <v>220.74675162301</v>
      </c>
      <c r="S991">
        <v>0</v>
      </c>
      <c r="T991">
        <v>0</v>
      </c>
      <c r="U991">
        <v>241.06930465867899</v>
      </c>
      <c r="V991">
        <v>0</v>
      </c>
      <c r="W991">
        <v>0</v>
      </c>
      <c r="X991">
        <v>0</v>
      </c>
      <c r="Y991">
        <v>205.44695422422001</v>
      </c>
      <c r="Z991">
        <v>228.89927328278199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251.749082285795</v>
      </c>
      <c r="AG991">
        <v>0</v>
      </c>
      <c r="AH991">
        <v>0</v>
      </c>
      <c r="AI991">
        <v>250.566778514161</v>
      </c>
      <c r="AJ991">
        <v>0</v>
      </c>
      <c r="AK991">
        <v>0</v>
      </c>
      <c r="AL991">
        <v>207</v>
      </c>
      <c r="AM991">
        <v>0</v>
      </c>
      <c r="AN991">
        <v>206</v>
      </c>
      <c r="AO991">
        <v>208.296714926856</v>
      </c>
      <c r="AP991">
        <v>205.26014664661599</v>
      </c>
      <c r="AQ991">
        <v>0</v>
      </c>
      <c r="AR991">
        <v>0</v>
      </c>
      <c r="AS991">
        <v>204.28708936585701</v>
      </c>
      <c r="AT991">
        <v>0</v>
      </c>
      <c r="AU991">
        <v>0</v>
      </c>
      <c r="AV991">
        <v>204</v>
      </c>
      <c r="AW991">
        <v>249.34202105743699</v>
      </c>
      <c r="AX991">
        <v>225.13677158427399</v>
      </c>
    </row>
    <row r="992" spans="1:50" x14ac:dyDescent="0.25">
      <c r="A992">
        <v>255.30085959885301</v>
      </c>
      <c r="B992">
        <v>688.342733238694</v>
      </c>
      <c r="C992">
        <v>818.01704274392398</v>
      </c>
      <c r="D992">
        <v>535.40212003560703</v>
      </c>
      <c r="E992">
        <v>0</v>
      </c>
      <c r="F992">
        <v>0</v>
      </c>
      <c r="G992">
        <v>0</v>
      </c>
      <c r="H992">
        <v>208.96383318900999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200</v>
      </c>
      <c r="P992">
        <v>0</v>
      </c>
      <c r="Q992">
        <v>0</v>
      </c>
      <c r="R992">
        <v>218.63234244363599</v>
      </c>
      <c r="S992">
        <v>0</v>
      </c>
      <c r="T992">
        <v>0</v>
      </c>
      <c r="U992">
        <v>236.71220954327299</v>
      </c>
      <c r="V992">
        <v>0</v>
      </c>
      <c r="W992">
        <v>0</v>
      </c>
      <c r="X992">
        <v>0</v>
      </c>
      <c r="Y992">
        <v>206.42504790317199</v>
      </c>
      <c r="Z992">
        <v>219.106123121053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254.90522577098201</v>
      </c>
      <c r="AG992">
        <v>0</v>
      </c>
      <c r="AH992">
        <v>0</v>
      </c>
      <c r="AI992">
        <v>245.54256948858301</v>
      </c>
      <c r="AJ992">
        <v>0</v>
      </c>
      <c r="AK992">
        <v>0</v>
      </c>
      <c r="AL992">
        <v>207</v>
      </c>
      <c r="AM992">
        <v>0</v>
      </c>
      <c r="AN992">
        <v>206</v>
      </c>
      <c r="AO992">
        <v>206</v>
      </c>
      <c r="AP992">
        <v>202.47287489175699</v>
      </c>
      <c r="AQ992">
        <v>0</v>
      </c>
      <c r="AR992">
        <v>0</v>
      </c>
      <c r="AS992">
        <v>204</v>
      </c>
      <c r="AT992">
        <v>0</v>
      </c>
      <c r="AU992">
        <v>0</v>
      </c>
      <c r="AV992">
        <v>204</v>
      </c>
      <c r="AW992">
        <v>249.199961445442</v>
      </c>
      <c r="AX992">
        <v>224.245679857666</v>
      </c>
    </row>
    <row r="993" spans="1:50" x14ac:dyDescent="0.25">
      <c r="A993">
        <v>255.55873925501399</v>
      </c>
      <c r="B993">
        <v>692.32703403802896</v>
      </c>
      <c r="C993">
        <v>834.22969035177505</v>
      </c>
      <c r="D993">
        <v>549.40438351555599</v>
      </c>
      <c r="E993">
        <v>0</v>
      </c>
      <c r="F993">
        <v>0</v>
      </c>
      <c r="G993">
        <v>0</v>
      </c>
      <c r="H993">
        <v>208.934331018226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200</v>
      </c>
      <c r="P993">
        <v>0</v>
      </c>
      <c r="Q993">
        <v>0</v>
      </c>
      <c r="R993">
        <v>220.142119777608</v>
      </c>
      <c r="S993">
        <v>0</v>
      </c>
      <c r="T993">
        <v>0</v>
      </c>
      <c r="U993">
        <v>229.246354419874</v>
      </c>
      <c r="V993">
        <v>0</v>
      </c>
      <c r="W993">
        <v>0</v>
      </c>
      <c r="X993">
        <v>209</v>
      </c>
      <c r="Y993">
        <v>207.80330395261799</v>
      </c>
      <c r="Z993">
        <v>213.428418450892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259.36867923564103</v>
      </c>
      <c r="AG993">
        <v>0</v>
      </c>
      <c r="AH993">
        <v>0</v>
      </c>
      <c r="AI993">
        <v>244.20037706649299</v>
      </c>
      <c r="AJ993">
        <v>0</v>
      </c>
      <c r="AK993">
        <v>0</v>
      </c>
      <c r="AL993">
        <v>207</v>
      </c>
      <c r="AM993">
        <v>0</v>
      </c>
      <c r="AN993">
        <v>205.99999999999901</v>
      </c>
      <c r="AO993">
        <v>205.99999999999901</v>
      </c>
      <c r="AP993">
        <v>202.45074826366999</v>
      </c>
      <c r="AQ993">
        <v>0</v>
      </c>
      <c r="AR993">
        <v>0</v>
      </c>
      <c r="AS993">
        <v>204</v>
      </c>
      <c r="AT993">
        <v>0</v>
      </c>
      <c r="AU993">
        <v>0</v>
      </c>
      <c r="AV993">
        <v>204</v>
      </c>
      <c r="AW993">
        <v>249.91816158185199</v>
      </c>
      <c r="AX993">
        <v>223.078856824696</v>
      </c>
    </row>
    <row r="994" spans="1:50" x14ac:dyDescent="0.25">
      <c r="A994">
        <v>255.816618911174</v>
      </c>
      <c r="B994">
        <v>695.97373990093399</v>
      </c>
      <c r="C994">
        <v>845.54612846427096</v>
      </c>
      <c r="D994">
        <v>560.24821959590497</v>
      </c>
      <c r="E994">
        <v>0</v>
      </c>
      <c r="F994">
        <v>0</v>
      </c>
      <c r="G994">
        <v>0</v>
      </c>
      <c r="H994">
        <v>207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224.91075197610499</v>
      </c>
      <c r="S994">
        <v>0</v>
      </c>
      <c r="T994">
        <v>0</v>
      </c>
      <c r="U994">
        <v>222.690924502396</v>
      </c>
      <c r="V994">
        <v>0</v>
      </c>
      <c r="W994">
        <v>0</v>
      </c>
      <c r="X994">
        <v>209</v>
      </c>
      <c r="Y994">
        <v>211.675132170251</v>
      </c>
      <c r="Z994">
        <v>200.98217702235101</v>
      </c>
      <c r="AA994">
        <v>0</v>
      </c>
      <c r="AB994">
        <v>0</v>
      </c>
      <c r="AC994">
        <v>0</v>
      </c>
      <c r="AD994">
        <v>203</v>
      </c>
      <c r="AE994">
        <v>0</v>
      </c>
      <c r="AF994">
        <v>261.51170036485502</v>
      </c>
      <c r="AG994">
        <v>0</v>
      </c>
      <c r="AH994">
        <v>0</v>
      </c>
      <c r="AI994">
        <v>240.56702977430899</v>
      </c>
      <c r="AJ994">
        <v>0</v>
      </c>
      <c r="AK994">
        <v>0</v>
      </c>
      <c r="AL994">
        <v>212</v>
      </c>
      <c r="AM994">
        <v>0</v>
      </c>
      <c r="AN994">
        <v>0</v>
      </c>
      <c r="AO994">
        <v>0</v>
      </c>
      <c r="AP994">
        <v>201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247.30029534952399</v>
      </c>
      <c r="AX994">
        <v>221.99749132817101</v>
      </c>
    </row>
    <row r="995" spans="1:50" x14ac:dyDescent="0.25">
      <c r="A995">
        <v>256.07449856733501</v>
      </c>
      <c r="B995">
        <v>710.19499814927201</v>
      </c>
      <c r="C995">
        <v>864.50636937063302</v>
      </c>
      <c r="D995">
        <v>581.57799396698499</v>
      </c>
      <c r="E995">
        <v>0</v>
      </c>
      <c r="F995">
        <v>0</v>
      </c>
      <c r="G995">
        <v>0</v>
      </c>
      <c r="H995">
        <v>207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227.50374372582999</v>
      </c>
      <c r="S995">
        <v>0</v>
      </c>
      <c r="T995">
        <v>0</v>
      </c>
      <c r="U995">
        <v>220.05559367017901</v>
      </c>
      <c r="V995">
        <v>0</v>
      </c>
      <c r="W995">
        <v>0</v>
      </c>
      <c r="X995">
        <v>209</v>
      </c>
      <c r="Y995">
        <v>212.951717859621</v>
      </c>
      <c r="Z995">
        <v>200</v>
      </c>
      <c r="AA995">
        <v>0</v>
      </c>
      <c r="AB995">
        <v>0</v>
      </c>
      <c r="AC995">
        <v>0</v>
      </c>
      <c r="AD995">
        <v>203</v>
      </c>
      <c r="AE995">
        <v>0</v>
      </c>
      <c r="AF995">
        <v>264.24223947530902</v>
      </c>
      <c r="AG995">
        <v>0</v>
      </c>
      <c r="AH995">
        <v>0</v>
      </c>
      <c r="AI995">
        <v>237.950414213665</v>
      </c>
      <c r="AJ995">
        <v>0</v>
      </c>
      <c r="AK995">
        <v>0</v>
      </c>
      <c r="AL995">
        <v>212</v>
      </c>
      <c r="AM995">
        <v>0</v>
      </c>
      <c r="AN995">
        <v>0</v>
      </c>
      <c r="AO995">
        <v>0</v>
      </c>
      <c r="AP995">
        <v>200.99999999999901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242.723094068997</v>
      </c>
      <c r="AX995">
        <v>221.294943340445</v>
      </c>
    </row>
    <row r="996" spans="1:50" x14ac:dyDescent="0.25">
      <c r="A996">
        <v>256.33237822349503</v>
      </c>
      <c r="B996">
        <v>706.909748262579</v>
      </c>
      <c r="C996">
        <v>871.82383638895499</v>
      </c>
      <c r="D996">
        <v>592.16392980989497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233.162318110092</v>
      </c>
      <c r="S996">
        <v>0</v>
      </c>
      <c r="T996">
        <v>0</v>
      </c>
      <c r="U996">
        <v>218.19276458872099</v>
      </c>
      <c r="V996">
        <v>0</v>
      </c>
      <c r="W996">
        <v>0</v>
      </c>
      <c r="X996">
        <v>209</v>
      </c>
      <c r="Y996">
        <v>215.166745092269</v>
      </c>
      <c r="Z996">
        <v>0</v>
      </c>
      <c r="AA996">
        <v>0</v>
      </c>
      <c r="AB996">
        <v>0</v>
      </c>
      <c r="AC996">
        <v>0</v>
      </c>
      <c r="AD996">
        <v>203</v>
      </c>
      <c r="AE996">
        <v>0</v>
      </c>
      <c r="AF996">
        <v>262.26537842443003</v>
      </c>
      <c r="AG996">
        <v>0</v>
      </c>
      <c r="AH996">
        <v>0</v>
      </c>
      <c r="AI996">
        <v>236.18298934325301</v>
      </c>
      <c r="AJ996">
        <v>0</v>
      </c>
      <c r="AK996">
        <v>0</v>
      </c>
      <c r="AL996">
        <v>212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239.060852495761</v>
      </c>
      <c r="AX996">
        <v>222.69208756778099</v>
      </c>
    </row>
    <row r="997" spans="1:50" x14ac:dyDescent="0.25">
      <c r="A997">
        <v>256.59025787965601</v>
      </c>
      <c r="B997">
        <v>698.05346791817794</v>
      </c>
      <c r="C997">
        <v>872.57746402661405</v>
      </c>
      <c r="D997">
        <v>595.72822586316795</v>
      </c>
      <c r="E997">
        <v>0</v>
      </c>
      <c r="F997">
        <v>0</v>
      </c>
      <c r="G997">
        <v>0</v>
      </c>
      <c r="H997">
        <v>0</v>
      </c>
      <c r="I997">
        <v>209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210</v>
      </c>
      <c r="P997">
        <v>0</v>
      </c>
      <c r="Q997">
        <v>0</v>
      </c>
      <c r="R997">
        <v>236.720364610025</v>
      </c>
      <c r="S997">
        <v>0</v>
      </c>
      <c r="T997">
        <v>0</v>
      </c>
      <c r="U997">
        <v>223.08012186079901</v>
      </c>
      <c r="V997">
        <v>0</v>
      </c>
      <c r="W997">
        <v>0</v>
      </c>
      <c r="X997">
        <v>207.678566904913</v>
      </c>
      <c r="Y997">
        <v>216.62514832523601</v>
      </c>
      <c r="Z997">
        <v>0</v>
      </c>
      <c r="AA997">
        <v>0</v>
      </c>
      <c r="AB997">
        <v>0</v>
      </c>
      <c r="AC997">
        <v>0</v>
      </c>
      <c r="AD997">
        <v>203</v>
      </c>
      <c r="AE997">
        <v>0</v>
      </c>
      <c r="AF997">
        <v>263.71664986291103</v>
      </c>
      <c r="AG997">
        <v>0</v>
      </c>
      <c r="AH997">
        <v>0</v>
      </c>
      <c r="AI997">
        <v>236.00558572602301</v>
      </c>
      <c r="AJ997">
        <v>0</v>
      </c>
      <c r="AK997">
        <v>0</v>
      </c>
      <c r="AL997">
        <v>211.55577761162101</v>
      </c>
      <c r="AM997">
        <v>0</v>
      </c>
      <c r="AN997">
        <v>0</v>
      </c>
      <c r="AO997">
        <v>226</v>
      </c>
      <c r="AP997">
        <v>205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234.32399530548199</v>
      </c>
      <c r="AX997">
        <v>226.43089299881899</v>
      </c>
    </row>
    <row r="998" spans="1:50" x14ac:dyDescent="0.25">
      <c r="A998">
        <v>256.84813753581602</v>
      </c>
      <c r="B998">
        <v>688.79871632235097</v>
      </c>
      <c r="C998">
        <v>872.84988981909396</v>
      </c>
      <c r="D998">
        <v>597.58709665019296</v>
      </c>
      <c r="E998">
        <v>0</v>
      </c>
      <c r="F998">
        <v>0</v>
      </c>
      <c r="G998">
        <v>0</v>
      </c>
      <c r="H998">
        <v>0</v>
      </c>
      <c r="I998">
        <v>209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210</v>
      </c>
      <c r="P998">
        <v>0</v>
      </c>
      <c r="Q998">
        <v>0</v>
      </c>
      <c r="R998">
        <v>231.37771968981099</v>
      </c>
      <c r="S998">
        <v>0</v>
      </c>
      <c r="T998">
        <v>0</v>
      </c>
      <c r="U998">
        <v>217.14340462681</v>
      </c>
      <c r="V998">
        <v>0</v>
      </c>
      <c r="W998">
        <v>0</v>
      </c>
      <c r="X998">
        <v>206.01725448052099</v>
      </c>
      <c r="Y998">
        <v>215.33066893543901</v>
      </c>
      <c r="Z998">
        <v>0</v>
      </c>
      <c r="AA998">
        <v>0</v>
      </c>
      <c r="AB998">
        <v>0</v>
      </c>
      <c r="AC998">
        <v>0</v>
      </c>
      <c r="AD998">
        <v>203</v>
      </c>
      <c r="AE998">
        <v>0</v>
      </c>
      <c r="AF998">
        <v>277.144706526052</v>
      </c>
      <c r="AG998">
        <v>0</v>
      </c>
      <c r="AH998">
        <v>0</v>
      </c>
      <c r="AI998">
        <v>237.22259773563999</v>
      </c>
      <c r="AJ998">
        <v>0</v>
      </c>
      <c r="AK998">
        <v>0</v>
      </c>
      <c r="AL998">
        <v>210.12882768488501</v>
      </c>
      <c r="AM998">
        <v>0</v>
      </c>
      <c r="AN998">
        <v>0</v>
      </c>
      <c r="AO998">
        <v>226</v>
      </c>
      <c r="AP998">
        <v>205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229.17211641784701</v>
      </c>
      <c r="AX998">
        <v>229.31589472953701</v>
      </c>
    </row>
    <row r="999" spans="1:50" x14ac:dyDescent="0.25">
      <c r="A999">
        <v>257.106017191977</v>
      </c>
      <c r="B999">
        <v>686.35580007185695</v>
      </c>
      <c r="C999">
        <v>877.57956577244295</v>
      </c>
      <c r="D999">
        <v>603.15662208834601</v>
      </c>
      <c r="E999">
        <v>0</v>
      </c>
      <c r="F999">
        <v>0</v>
      </c>
      <c r="G999">
        <v>0</v>
      </c>
      <c r="H999">
        <v>0</v>
      </c>
      <c r="I999">
        <v>209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210</v>
      </c>
      <c r="P999">
        <v>0</v>
      </c>
      <c r="Q999">
        <v>0</v>
      </c>
      <c r="R999">
        <v>226.82755676092799</v>
      </c>
      <c r="S999">
        <v>0</v>
      </c>
      <c r="T999">
        <v>0</v>
      </c>
      <c r="U999">
        <v>209.381650959533</v>
      </c>
      <c r="V999">
        <v>0</v>
      </c>
      <c r="W999">
        <v>0</v>
      </c>
      <c r="X999">
        <v>205</v>
      </c>
      <c r="Y999">
        <v>213.96775962886801</v>
      </c>
      <c r="Z999">
        <v>0</v>
      </c>
      <c r="AA999">
        <v>0</v>
      </c>
      <c r="AB999">
        <v>0</v>
      </c>
      <c r="AC999">
        <v>0</v>
      </c>
      <c r="AD999">
        <v>203</v>
      </c>
      <c r="AE999">
        <v>0</v>
      </c>
      <c r="AF999">
        <v>282.40687582049799</v>
      </c>
      <c r="AG999">
        <v>0</v>
      </c>
      <c r="AH999">
        <v>0</v>
      </c>
      <c r="AI999">
        <v>239.09406362318299</v>
      </c>
      <c r="AJ999">
        <v>0</v>
      </c>
      <c r="AK999">
        <v>0</v>
      </c>
      <c r="AL999">
        <v>212.86574165811399</v>
      </c>
      <c r="AM999">
        <v>0</v>
      </c>
      <c r="AN999">
        <v>0</v>
      </c>
      <c r="AO999">
        <v>226</v>
      </c>
      <c r="AP999">
        <v>205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224.47343741269299</v>
      </c>
      <c r="AX999">
        <v>232.96025790970799</v>
      </c>
    </row>
    <row r="1000" spans="1:50" x14ac:dyDescent="0.25">
      <c r="A1000">
        <v>257.36389684813702</v>
      </c>
      <c r="B1000">
        <v>689.06320679323403</v>
      </c>
      <c r="C1000">
        <v>892.90679066550604</v>
      </c>
      <c r="D1000">
        <v>613.74114241203904</v>
      </c>
      <c r="E1000">
        <v>0</v>
      </c>
      <c r="F1000">
        <v>0</v>
      </c>
      <c r="G1000">
        <v>0</v>
      </c>
      <c r="H1000">
        <v>0</v>
      </c>
      <c r="I1000">
        <v>209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210</v>
      </c>
      <c r="P1000">
        <v>0</v>
      </c>
      <c r="Q1000">
        <v>0</v>
      </c>
      <c r="R1000">
        <v>224.19310355237101</v>
      </c>
      <c r="S1000">
        <v>0</v>
      </c>
      <c r="T1000">
        <v>0</v>
      </c>
      <c r="U1000">
        <v>206.02141619365</v>
      </c>
      <c r="V1000">
        <v>0</v>
      </c>
      <c r="W1000">
        <v>0</v>
      </c>
      <c r="X1000">
        <v>205</v>
      </c>
      <c r="Y1000">
        <v>207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287.53473384407602</v>
      </c>
      <c r="AG1000">
        <v>0</v>
      </c>
      <c r="AH1000">
        <v>0</v>
      </c>
      <c r="AI1000">
        <v>235.315230689853</v>
      </c>
      <c r="AJ1000">
        <v>0</v>
      </c>
      <c r="AK1000">
        <v>0</v>
      </c>
      <c r="AL1000">
        <v>213.395737581492</v>
      </c>
      <c r="AM1000">
        <v>0</v>
      </c>
      <c r="AN1000">
        <v>0</v>
      </c>
      <c r="AO1000">
        <v>226</v>
      </c>
      <c r="AP1000">
        <v>205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223.02229116714901</v>
      </c>
      <c r="AX1000">
        <v>235.999480834292</v>
      </c>
    </row>
    <row r="1001" spans="1:50" x14ac:dyDescent="0.25">
      <c r="A1001">
        <v>257.621776504298</v>
      </c>
      <c r="B1001">
        <v>677.94042233257699</v>
      </c>
      <c r="C1001">
        <v>895.80911821782695</v>
      </c>
      <c r="D1001">
        <v>619.88736172950996</v>
      </c>
      <c r="E1001">
        <v>0</v>
      </c>
      <c r="F1001">
        <v>0</v>
      </c>
      <c r="G1001">
        <v>204</v>
      </c>
      <c r="H1001">
        <v>220</v>
      </c>
      <c r="I1001">
        <v>208.99999999999901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210</v>
      </c>
      <c r="P1001">
        <v>0</v>
      </c>
      <c r="Q1001">
        <v>0</v>
      </c>
      <c r="R1001">
        <v>233.79386670855999</v>
      </c>
      <c r="S1001">
        <v>0</v>
      </c>
      <c r="T1001">
        <v>0</v>
      </c>
      <c r="U1001">
        <v>205.33519500342899</v>
      </c>
      <c r="V1001">
        <v>0</v>
      </c>
      <c r="W1001">
        <v>0</v>
      </c>
      <c r="X1001">
        <v>205</v>
      </c>
      <c r="Y1001">
        <v>207</v>
      </c>
      <c r="Z1001">
        <v>0</v>
      </c>
      <c r="AA1001">
        <v>0</v>
      </c>
      <c r="AB1001">
        <v>0</v>
      </c>
      <c r="AC1001">
        <v>0</v>
      </c>
      <c r="AD1001">
        <v>216.528371172617</v>
      </c>
      <c r="AE1001">
        <v>0</v>
      </c>
      <c r="AF1001">
        <v>292.24348858765802</v>
      </c>
      <c r="AG1001">
        <v>0</v>
      </c>
      <c r="AH1001">
        <v>0</v>
      </c>
      <c r="AI1001">
        <v>235.13887452059501</v>
      </c>
      <c r="AJ1001">
        <v>0</v>
      </c>
      <c r="AK1001">
        <v>0</v>
      </c>
      <c r="AL1001">
        <v>213.28742422624899</v>
      </c>
      <c r="AM1001">
        <v>0</v>
      </c>
      <c r="AN1001">
        <v>0</v>
      </c>
      <c r="AO1001">
        <v>217.66271840536601</v>
      </c>
      <c r="AP1001">
        <v>204.336217183591</v>
      </c>
      <c r="AQ1001">
        <v>0</v>
      </c>
      <c r="AR1001">
        <v>0</v>
      </c>
      <c r="AS1001">
        <v>203</v>
      </c>
      <c r="AT1001">
        <v>0</v>
      </c>
      <c r="AU1001">
        <v>0</v>
      </c>
      <c r="AV1001">
        <v>0</v>
      </c>
      <c r="AW1001">
        <v>223.764126047395</v>
      </c>
      <c r="AX1001">
        <v>242.745222164697</v>
      </c>
    </row>
    <row r="1002" spans="1:50" x14ac:dyDescent="0.25">
      <c r="A1002">
        <v>257.87965616045801</v>
      </c>
      <c r="B1002">
        <v>670.40969518971804</v>
      </c>
      <c r="C1002">
        <v>906.97685467859606</v>
      </c>
      <c r="D1002">
        <v>625.60031661068103</v>
      </c>
      <c r="E1002">
        <v>0</v>
      </c>
      <c r="F1002">
        <v>0</v>
      </c>
      <c r="G1002">
        <v>204</v>
      </c>
      <c r="H1002">
        <v>220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238.346639698205</v>
      </c>
      <c r="S1002">
        <v>0</v>
      </c>
      <c r="T1002">
        <v>0</v>
      </c>
      <c r="U1002">
        <v>202.93073028269501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210.59797192525201</v>
      </c>
      <c r="AE1002">
        <v>0</v>
      </c>
      <c r="AF1002">
        <v>288.168028763493</v>
      </c>
      <c r="AG1002">
        <v>0</v>
      </c>
      <c r="AH1002">
        <v>0</v>
      </c>
      <c r="AI1002">
        <v>229.57050786656399</v>
      </c>
      <c r="AJ1002">
        <v>0</v>
      </c>
      <c r="AK1002">
        <v>0</v>
      </c>
      <c r="AL1002">
        <v>215.35653561724999</v>
      </c>
      <c r="AM1002">
        <v>0</v>
      </c>
      <c r="AN1002">
        <v>0</v>
      </c>
      <c r="AO1002">
        <v>208.27635917755501</v>
      </c>
      <c r="AP1002">
        <v>204.209902726894</v>
      </c>
      <c r="AQ1002">
        <v>0</v>
      </c>
      <c r="AR1002">
        <v>0</v>
      </c>
      <c r="AS1002">
        <v>203</v>
      </c>
      <c r="AT1002">
        <v>0</v>
      </c>
      <c r="AU1002">
        <v>0</v>
      </c>
      <c r="AV1002">
        <v>0</v>
      </c>
      <c r="AW1002">
        <v>214.28484786437201</v>
      </c>
      <c r="AX1002">
        <v>247.008682461305</v>
      </c>
    </row>
    <row r="1003" spans="1:50" x14ac:dyDescent="0.25">
      <c r="A1003">
        <v>258.13753581661803</v>
      </c>
      <c r="B1003">
        <v>679.43152400341205</v>
      </c>
      <c r="C1003">
        <v>936.10905233603</v>
      </c>
      <c r="D1003">
        <v>643.73955067863596</v>
      </c>
      <c r="E1003">
        <v>0</v>
      </c>
      <c r="F1003">
        <v>0</v>
      </c>
      <c r="G1003">
        <v>204</v>
      </c>
      <c r="H1003">
        <v>220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241.32653924591</v>
      </c>
      <c r="S1003">
        <v>0</v>
      </c>
      <c r="T1003">
        <v>0</v>
      </c>
      <c r="U1003">
        <v>201.981902365237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211.30346882563401</v>
      </c>
      <c r="AE1003">
        <v>0</v>
      </c>
      <c r="AF1003">
        <v>286.81127881375301</v>
      </c>
      <c r="AG1003">
        <v>0</v>
      </c>
      <c r="AH1003">
        <v>0</v>
      </c>
      <c r="AI1003">
        <v>226.739123478203</v>
      </c>
      <c r="AJ1003">
        <v>0</v>
      </c>
      <c r="AK1003">
        <v>0</v>
      </c>
      <c r="AL1003">
        <v>211.902684622088</v>
      </c>
      <c r="AM1003">
        <v>0</v>
      </c>
      <c r="AN1003">
        <v>0</v>
      </c>
      <c r="AO1003">
        <v>206.94614853520301</v>
      </c>
      <c r="AP1003">
        <v>204.52692573239801</v>
      </c>
      <c r="AQ1003">
        <v>0</v>
      </c>
      <c r="AR1003">
        <v>0</v>
      </c>
      <c r="AS1003">
        <v>203</v>
      </c>
      <c r="AT1003">
        <v>0</v>
      </c>
      <c r="AU1003">
        <v>0</v>
      </c>
      <c r="AV1003">
        <v>0</v>
      </c>
      <c r="AW1003">
        <v>208.71445487466701</v>
      </c>
      <c r="AX1003">
        <v>243.405645315301</v>
      </c>
    </row>
    <row r="1004" spans="1:50" x14ac:dyDescent="0.25">
      <c r="A1004">
        <v>258.39541547277901</v>
      </c>
      <c r="B1004">
        <v>667.68242916754298</v>
      </c>
      <c r="C1004">
        <v>945.07092766314202</v>
      </c>
      <c r="D1004">
        <v>646.48850502149503</v>
      </c>
      <c r="E1004">
        <v>0</v>
      </c>
      <c r="F1004">
        <v>0</v>
      </c>
      <c r="G1004">
        <v>204</v>
      </c>
      <c r="H1004">
        <v>220</v>
      </c>
      <c r="I1004">
        <v>202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249.37384482503199</v>
      </c>
      <c r="S1004">
        <v>0</v>
      </c>
      <c r="T1004">
        <v>0</v>
      </c>
      <c r="U1004">
        <v>203.981041941245</v>
      </c>
      <c r="V1004">
        <v>0</v>
      </c>
      <c r="W1004">
        <v>0</v>
      </c>
      <c r="X1004">
        <v>0</v>
      </c>
      <c r="Y1004">
        <v>0</v>
      </c>
      <c r="Z1004">
        <v>212</v>
      </c>
      <c r="AA1004">
        <v>0</v>
      </c>
      <c r="AB1004">
        <v>0</v>
      </c>
      <c r="AC1004">
        <v>0</v>
      </c>
      <c r="AD1004">
        <v>211.37243370849501</v>
      </c>
      <c r="AE1004">
        <v>0</v>
      </c>
      <c r="AF1004">
        <v>288.04402232135499</v>
      </c>
      <c r="AG1004">
        <v>0</v>
      </c>
      <c r="AH1004">
        <v>0</v>
      </c>
      <c r="AI1004">
        <v>225.40832768673599</v>
      </c>
      <c r="AJ1004">
        <v>0</v>
      </c>
      <c r="AK1004">
        <v>0</v>
      </c>
      <c r="AL1004">
        <v>212.654259046352</v>
      </c>
      <c r="AM1004">
        <v>0</v>
      </c>
      <c r="AN1004">
        <v>0</v>
      </c>
      <c r="AO1004">
        <v>208.36888461007001</v>
      </c>
      <c r="AP1004">
        <v>208.55619452204999</v>
      </c>
      <c r="AQ1004">
        <v>0</v>
      </c>
      <c r="AR1004">
        <v>0</v>
      </c>
      <c r="AS1004">
        <v>203</v>
      </c>
      <c r="AT1004">
        <v>0</v>
      </c>
      <c r="AU1004">
        <v>0</v>
      </c>
      <c r="AV1004">
        <v>0</v>
      </c>
      <c r="AW1004">
        <v>209.89144092070299</v>
      </c>
      <c r="AX1004">
        <v>246.46276296772501</v>
      </c>
    </row>
    <row r="1005" spans="1:50" x14ac:dyDescent="0.25">
      <c r="A1005">
        <v>258.65329512893902</v>
      </c>
      <c r="B1005">
        <v>666.28197569632698</v>
      </c>
      <c r="C1005">
        <v>955.46621407188502</v>
      </c>
      <c r="D1005">
        <v>654.70056313688895</v>
      </c>
      <c r="E1005">
        <v>0</v>
      </c>
      <c r="F1005">
        <v>0</v>
      </c>
      <c r="G1005">
        <v>204</v>
      </c>
      <c r="H1005">
        <v>220</v>
      </c>
      <c r="I1005">
        <v>205.05841996779199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261.73750724292699</v>
      </c>
      <c r="S1005">
        <v>0</v>
      </c>
      <c r="T1005">
        <v>0</v>
      </c>
      <c r="U1005">
        <v>207.315323091766</v>
      </c>
      <c r="V1005">
        <v>0</v>
      </c>
      <c r="W1005">
        <v>0</v>
      </c>
      <c r="X1005">
        <v>205</v>
      </c>
      <c r="Y1005">
        <v>0</v>
      </c>
      <c r="Z1005">
        <v>212</v>
      </c>
      <c r="AA1005">
        <v>0</v>
      </c>
      <c r="AB1005">
        <v>0</v>
      </c>
      <c r="AC1005">
        <v>0</v>
      </c>
      <c r="AD1005">
        <v>210.15240009637901</v>
      </c>
      <c r="AE1005">
        <v>0</v>
      </c>
      <c r="AF1005">
        <v>286.654965964685</v>
      </c>
      <c r="AG1005">
        <v>0</v>
      </c>
      <c r="AH1005">
        <v>0</v>
      </c>
      <c r="AI1005">
        <v>225.46905036768001</v>
      </c>
      <c r="AJ1005">
        <v>0</v>
      </c>
      <c r="AK1005">
        <v>0</v>
      </c>
      <c r="AL1005">
        <v>217.951835577059</v>
      </c>
      <c r="AM1005">
        <v>0</v>
      </c>
      <c r="AN1005">
        <v>0</v>
      </c>
      <c r="AO1005">
        <v>208.23430526747799</v>
      </c>
      <c r="AP1005">
        <v>216.68228049841301</v>
      </c>
      <c r="AQ1005">
        <v>0</v>
      </c>
      <c r="AR1005">
        <v>0</v>
      </c>
      <c r="AS1005">
        <v>203</v>
      </c>
      <c r="AT1005">
        <v>0</v>
      </c>
      <c r="AU1005">
        <v>0</v>
      </c>
      <c r="AV1005">
        <v>0</v>
      </c>
      <c r="AW1005">
        <v>211.70683891819999</v>
      </c>
      <c r="AX1005">
        <v>243.344378618679</v>
      </c>
    </row>
    <row r="1006" spans="1:50" x14ac:dyDescent="0.25">
      <c r="A1006">
        <v>258.9111747851</v>
      </c>
      <c r="B1006">
        <v>668.02785588805602</v>
      </c>
      <c r="C1006">
        <v>969.61700364748401</v>
      </c>
      <c r="D1006">
        <v>673.93011731958097</v>
      </c>
      <c r="E1006">
        <v>0</v>
      </c>
      <c r="F1006">
        <v>0</v>
      </c>
      <c r="G1006">
        <v>0</v>
      </c>
      <c r="H1006">
        <v>0</v>
      </c>
      <c r="I1006">
        <v>206.03622319945899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277.49139139975102</v>
      </c>
      <c r="S1006">
        <v>0</v>
      </c>
      <c r="T1006">
        <v>0</v>
      </c>
      <c r="U1006">
        <v>214.60083341647899</v>
      </c>
      <c r="V1006">
        <v>0</v>
      </c>
      <c r="W1006">
        <v>0</v>
      </c>
      <c r="X1006">
        <v>209.79563447439401</v>
      </c>
      <c r="Y1006">
        <v>0</v>
      </c>
      <c r="Z1006">
        <v>212</v>
      </c>
      <c r="AA1006">
        <v>0</v>
      </c>
      <c r="AB1006">
        <v>0</v>
      </c>
      <c r="AC1006">
        <v>0</v>
      </c>
      <c r="AD1006">
        <v>212.28621870043199</v>
      </c>
      <c r="AE1006">
        <v>0</v>
      </c>
      <c r="AF1006">
        <v>286.40179099463302</v>
      </c>
      <c r="AG1006">
        <v>0</v>
      </c>
      <c r="AH1006">
        <v>0</v>
      </c>
      <c r="AI1006">
        <v>225.75689594143</v>
      </c>
      <c r="AJ1006">
        <v>0</v>
      </c>
      <c r="AK1006">
        <v>0</v>
      </c>
      <c r="AL1006">
        <v>220.07761786287301</v>
      </c>
      <c r="AM1006">
        <v>0</v>
      </c>
      <c r="AN1006">
        <v>0</v>
      </c>
      <c r="AO1006">
        <v>207.169646951896</v>
      </c>
      <c r="AP1006">
        <v>221.01592801880301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212.17489582293999</v>
      </c>
      <c r="AX1006">
        <v>239.511123158283</v>
      </c>
    </row>
    <row r="1007" spans="1:50" x14ac:dyDescent="0.25">
      <c r="A1007">
        <v>259.16905444126002</v>
      </c>
      <c r="B1007">
        <v>667.349649350557</v>
      </c>
      <c r="C1007">
        <v>969.22315413010301</v>
      </c>
      <c r="D1007">
        <v>688.57269362767795</v>
      </c>
      <c r="E1007">
        <v>0</v>
      </c>
      <c r="F1007">
        <v>0</v>
      </c>
      <c r="G1007">
        <v>0</v>
      </c>
      <c r="H1007">
        <v>0</v>
      </c>
      <c r="I1007">
        <v>206.03622319945899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279.64949488883701</v>
      </c>
      <c r="S1007">
        <v>0</v>
      </c>
      <c r="T1007">
        <v>0</v>
      </c>
      <c r="U1007">
        <v>216</v>
      </c>
      <c r="V1007">
        <v>201</v>
      </c>
      <c r="W1007">
        <v>0</v>
      </c>
      <c r="X1007">
        <v>210.04453993508</v>
      </c>
      <c r="Y1007">
        <v>0</v>
      </c>
      <c r="Z1007">
        <v>212</v>
      </c>
      <c r="AA1007">
        <v>0</v>
      </c>
      <c r="AB1007">
        <v>0</v>
      </c>
      <c r="AC1007">
        <v>0</v>
      </c>
      <c r="AD1007">
        <v>212</v>
      </c>
      <c r="AE1007">
        <v>0</v>
      </c>
      <c r="AF1007">
        <v>278.31004340052101</v>
      </c>
      <c r="AG1007">
        <v>0</v>
      </c>
      <c r="AH1007">
        <v>0</v>
      </c>
      <c r="AI1007">
        <v>222.08760484215901</v>
      </c>
      <c r="AJ1007">
        <v>0</v>
      </c>
      <c r="AK1007">
        <v>0</v>
      </c>
      <c r="AL1007">
        <v>224.50675679498099</v>
      </c>
      <c r="AM1007">
        <v>0</v>
      </c>
      <c r="AN1007">
        <v>0</v>
      </c>
      <c r="AO1007">
        <v>208.42302570114799</v>
      </c>
      <c r="AP1007">
        <v>233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212</v>
      </c>
      <c r="AX1007">
        <v>237.66267100455201</v>
      </c>
    </row>
    <row r="1008" spans="1:50" x14ac:dyDescent="0.25">
      <c r="A1008">
        <v>259.426934097421</v>
      </c>
      <c r="B1008">
        <v>675.74974754166794</v>
      </c>
      <c r="C1008">
        <v>948.76412517110998</v>
      </c>
      <c r="D1008">
        <v>692.44581720686995</v>
      </c>
      <c r="E1008">
        <v>207</v>
      </c>
      <c r="F1008">
        <v>0</v>
      </c>
      <c r="G1008">
        <v>202</v>
      </c>
      <c r="H1008">
        <v>0</v>
      </c>
      <c r="I1008">
        <v>208.47166664681299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300.96920681465201</v>
      </c>
      <c r="S1008">
        <v>0</v>
      </c>
      <c r="T1008">
        <v>0</v>
      </c>
      <c r="U1008">
        <v>216</v>
      </c>
      <c r="V1008">
        <v>201</v>
      </c>
      <c r="W1008">
        <v>0</v>
      </c>
      <c r="X1008">
        <v>215.57535338650601</v>
      </c>
      <c r="Y1008">
        <v>0</v>
      </c>
      <c r="Z1008">
        <v>212</v>
      </c>
      <c r="AA1008">
        <v>0</v>
      </c>
      <c r="AB1008">
        <v>0</v>
      </c>
      <c r="AC1008">
        <v>0</v>
      </c>
      <c r="AD1008">
        <v>215.02399049040801</v>
      </c>
      <c r="AE1008">
        <v>0</v>
      </c>
      <c r="AF1008">
        <v>282.52308159790198</v>
      </c>
      <c r="AG1008">
        <v>206</v>
      </c>
      <c r="AH1008">
        <v>0</v>
      </c>
      <c r="AI1008">
        <v>223.46242638307899</v>
      </c>
      <c r="AJ1008">
        <v>0</v>
      </c>
      <c r="AK1008">
        <v>215</v>
      </c>
      <c r="AL1008">
        <v>226.051600954663</v>
      </c>
      <c r="AM1008">
        <v>0</v>
      </c>
      <c r="AN1008">
        <v>0</v>
      </c>
      <c r="AO1008">
        <v>212.18608990276101</v>
      </c>
      <c r="AP1008">
        <v>233</v>
      </c>
      <c r="AQ1008">
        <v>0</v>
      </c>
      <c r="AR1008">
        <v>0</v>
      </c>
      <c r="AS1008">
        <v>201</v>
      </c>
      <c r="AT1008">
        <v>0</v>
      </c>
      <c r="AU1008">
        <v>0</v>
      </c>
      <c r="AV1008">
        <v>0</v>
      </c>
      <c r="AW1008">
        <v>214.15999320743401</v>
      </c>
      <c r="AX1008">
        <v>236.888011133378</v>
      </c>
    </row>
    <row r="1009" spans="1:50" x14ac:dyDescent="0.25">
      <c r="A1009">
        <v>259.68481375358101</v>
      </c>
      <c r="B1009">
        <v>667.77674404646598</v>
      </c>
      <c r="C1009">
        <v>935.11135987872899</v>
      </c>
      <c r="D1009">
        <v>697.28760369376698</v>
      </c>
      <c r="E1009">
        <v>207</v>
      </c>
      <c r="F1009">
        <v>0</v>
      </c>
      <c r="G1009">
        <v>202.86775599489101</v>
      </c>
      <c r="H1009">
        <v>0</v>
      </c>
      <c r="I1009">
        <v>208.94136281904201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333.77506730507201</v>
      </c>
      <c r="S1009">
        <v>0</v>
      </c>
      <c r="T1009">
        <v>0</v>
      </c>
      <c r="U1009">
        <v>0</v>
      </c>
      <c r="V1009">
        <v>201</v>
      </c>
      <c r="W1009">
        <v>0</v>
      </c>
      <c r="X1009">
        <v>214.65613237129401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219</v>
      </c>
      <c r="AE1009">
        <v>0</v>
      </c>
      <c r="AF1009">
        <v>281.56021158805203</v>
      </c>
      <c r="AG1009">
        <v>206</v>
      </c>
      <c r="AH1009">
        <v>0</v>
      </c>
      <c r="AI1009">
        <v>223.21519116105</v>
      </c>
      <c r="AJ1009">
        <v>0</v>
      </c>
      <c r="AK1009">
        <v>215</v>
      </c>
      <c r="AL1009">
        <v>216.867697631602</v>
      </c>
      <c r="AM1009">
        <v>0</v>
      </c>
      <c r="AN1009">
        <v>0</v>
      </c>
      <c r="AO1009">
        <v>214.31901517561801</v>
      </c>
      <c r="AP1009">
        <v>0</v>
      </c>
      <c r="AQ1009">
        <v>0</v>
      </c>
      <c r="AR1009">
        <v>0</v>
      </c>
      <c r="AS1009">
        <v>201</v>
      </c>
      <c r="AT1009">
        <v>0</v>
      </c>
      <c r="AU1009">
        <v>0</v>
      </c>
      <c r="AV1009">
        <v>0</v>
      </c>
      <c r="AW1009">
        <v>217</v>
      </c>
      <c r="AX1009">
        <v>235.65085050533699</v>
      </c>
    </row>
    <row r="1010" spans="1:50" x14ac:dyDescent="0.25">
      <c r="A1010">
        <v>259.94269340974199</v>
      </c>
      <c r="B1010">
        <v>672.63405322365895</v>
      </c>
      <c r="C1010">
        <v>923.32620546109899</v>
      </c>
      <c r="D1010">
        <v>703.77299029561698</v>
      </c>
      <c r="E1010">
        <v>207</v>
      </c>
      <c r="F1010">
        <v>0</v>
      </c>
      <c r="G1010">
        <v>203.513354890328</v>
      </c>
      <c r="H1010">
        <v>0</v>
      </c>
      <c r="I1010">
        <v>206.91023059750501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337.880121039578</v>
      </c>
      <c r="S1010">
        <v>0</v>
      </c>
      <c r="T1010">
        <v>0</v>
      </c>
      <c r="U1010">
        <v>0</v>
      </c>
      <c r="V1010">
        <v>201</v>
      </c>
      <c r="W1010">
        <v>0</v>
      </c>
      <c r="X1010">
        <v>217.97411961505799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219</v>
      </c>
      <c r="AE1010">
        <v>0</v>
      </c>
      <c r="AF1010">
        <v>281.73309647415999</v>
      </c>
      <c r="AG1010">
        <v>206</v>
      </c>
      <c r="AH1010">
        <v>0</v>
      </c>
      <c r="AI1010">
        <v>217.58244112824099</v>
      </c>
      <c r="AJ1010">
        <v>0</v>
      </c>
      <c r="AK1010">
        <v>215</v>
      </c>
      <c r="AL1010">
        <v>218</v>
      </c>
      <c r="AM1010">
        <v>0</v>
      </c>
      <c r="AN1010">
        <v>0</v>
      </c>
      <c r="AO1010">
        <v>222.99999999999901</v>
      </c>
      <c r="AP1010">
        <v>0</v>
      </c>
      <c r="AQ1010">
        <v>0</v>
      </c>
      <c r="AR1010">
        <v>0</v>
      </c>
      <c r="AS1010">
        <v>201</v>
      </c>
      <c r="AT1010">
        <v>0</v>
      </c>
      <c r="AU1010">
        <v>0</v>
      </c>
      <c r="AV1010">
        <v>0</v>
      </c>
      <c r="AW1010">
        <v>217</v>
      </c>
      <c r="AX1010">
        <v>230.033366825147</v>
      </c>
    </row>
    <row r="1011" spans="1:50" x14ac:dyDescent="0.25">
      <c r="A1011">
        <v>260.20057306590201</v>
      </c>
      <c r="B1011">
        <v>679.825729245194</v>
      </c>
      <c r="C1011">
        <v>926.81796093357104</v>
      </c>
      <c r="D1011">
        <v>723.019505001418</v>
      </c>
      <c r="E1011">
        <v>207</v>
      </c>
      <c r="F1011">
        <v>0</v>
      </c>
      <c r="G1011">
        <v>203.513354890328</v>
      </c>
      <c r="H1011">
        <v>0</v>
      </c>
      <c r="I1011">
        <v>206.91023059750501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364.94569413561902</v>
      </c>
      <c r="S1011">
        <v>0</v>
      </c>
      <c r="T1011">
        <v>0</v>
      </c>
      <c r="U1011">
        <v>0</v>
      </c>
      <c r="V1011">
        <v>201</v>
      </c>
      <c r="W1011">
        <v>0</v>
      </c>
      <c r="X1011">
        <v>218.01919229720099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219</v>
      </c>
      <c r="AE1011">
        <v>0</v>
      </c>
      <c r="AF1011">
        <v>279.16722566766401</v>
      </c>
      <c r="AG1011">
        <v>206</v>
      </c>
      <c r="AH1011">
        <v>0</v>
      </c>
      <c r="AI1011">
        <v>217.920868766545</v>
      </c>
      <c r="AJ1011">
        <v>0</v>
      </c>
      <c r="AK1011">
        <v>215</v>
      </c>
      <c r="AL1011">
        <v>218</v>
      </c>
      <c r="AM1011">
        <v>0</v>
      </c>
      <c r="AN1011">
        <v>0</v>
      </c>
      <c r="AO1011">
        <v>222.99999999999901</v>
      </c>
      <c r="AP1011">
        <v>0</v>
      </c>
      <c r="AQ1011">
        <v>0</v>
      </c>
      <c r="AR1011">
        <v>0</v>
      </c>
      <c r="AS1011">
        <v>201</v>
      </c>
      <c r="AT1011">
        <v>0</v>
      </c>
      <c r="AU1011">
        <v>0</v>
      </c>
      <c r="AV1011">
        <v>0</v>
      </c>
      <c r="AW1011">
        <v>217</v>
      </c>
      <c r="AX1011">
        <v>228.201747919594</v>
      </c>
    </row>
    <row r="1012" spans="1:50" x14ac:dyDescent="0.25">
      <c r="A1012">
        <v>260.45845272206299</v>
      </c>
      <c r="B1012">
        <v>676.08258176993002</v>
      </c>
      <c r="C1012">
        <v>922.92739756591504</v>
      </c>
      <c r="D1012">
        <v>728.79321163448503</v>
      </c>
      <c r="E1012">
        <v>204.15412070591901</v>
      </c>
      <c r="F1012">
        <v>0</v>
      </c>
      <c r="G1012">
        <v>203.60556236922</v>
      </c>
      <c r="H1012">
        <v>0</v>
      </c>
      <c r="I1012">
        <v>207.100431926129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359.345330536012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219.01553220681899</v>
      </c>
      <c r="Y1012">
        <v>0</v>
      </c>
      <c r="Z1012">
        <v>0</v>
      </c>
      <c r="AA1012">
        <v>209</v>
      </c>
      <c r="AB1012">
        <v>0</v>
      </c>
      <c r="AC1012">
        <v>0</v>
      </c>
      <c r="AD1012">
        <v>219</v>
      </c>
      <c r="AE1012">
        <v>0</v>
      </c>
      <c r="AF1012">
        <v>274.359051576274</v>
      </c>
      <c r="AG1012">
        <v>206</v>
      </c>
      <c r="AH1012">
        <v>0</v>
      </c>
      <c r="AI1012">
        <v>222.61987306509201</v>
      </c>
      <c r="AJ1012">
        <v>200</v>
      </c>
      <c r="AK1012">
        <v>215</v>
      </c>
      <c r="AL1012">
        <v>218</v>
      </c>
      <c r="AM1012">
        <v>0</v>
      </c>
      <c r="AN1012">
        <v>0</v>
      </c>
      <c r="AO1012">
        <v>223</v>
      </c>
      <c r="AP1012">
        <v>0</v>
      </c>
      <c r="AQ1012">
        <v>0</v>
      </c>
      <c r="AR1012">
        <v>0</v>
      </c>
      <c r="AS1012">
        <v>201</v>
      </c>
      <c r="AT1012">
        <v>0</v>
      </c>
      <c r="AU1012">
        <v>0</v>
      </c>
      <c r="AV1012">
        <v>0</v>
      </c>
      <c r="AW1012">
        <v>217</v>
      </c>
      <c r="AX1012">
        <v>226.146784564434</v>
      </c>
    </row>
    <row r="1013" spans="1:50" x14ac:dyDescent="0.25">
      <c r="A1013">
        <v>260.716332378223</v>
      </c>
      <c r="B1013">
        <v>689.33287760472399</v>
      </c>
      <c r="C1013">
        <v>922.18980362191996</v>
      </c>
      <c r="D1013">
        <v>740.15393561483302</v>
      </c>
      <c r="E1013">
        <v>200.99999999999901</v>
      </c>
      <c r="F1013">
        <v>0</v>
      </c>
      <c r="G1013">
        <v>204.24980695885901</v>
      </c>
      <c r="H1013">
        <v>0</v>
      </c>
      <c r="I1013">
        <v>209.14347241909499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290.30207951997102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221.211265154979</v>
      </c>
      <c r="Y1013">
        <v>0</v>
      </c>
      <c r="Z1013">
        <v>0</v>
      </c>
      <c r="AA1013">
        <v>208.99999999999901</v>
      </c>
      <c r="AB1013">
        <v>0</v>
      </c>
      <c r="AC1013">
        <v>0</v>
      </c>
      <c r="AD1013">
        <v>0</v>
      </c>
      <c r="AE1013">
        <v>0</v>
      </c>
      <c r="AF1013">
        <v>270.39777387958799</v>
      </c>
      <c r="AG1013">
        <v>0</v>
      </c>
      <c r="AH1013">
        <v>0</v>
      </c>
      <c r="AI1013">
        <v>233.759482822135</v>
      </c>
      <c r="AJ1013">
        <v>200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204</v>
      </c>
      <c r="AT1013">
        <v>0</v>
      </c>
      <c r="AU1013">
        <v>0</v>
      </c>
      <c r="AV1013">
        <v>0</v>
      </c>
      <c r="AW1013">
        <v>0</v>
      </c>
      <c r="AX1013">
        <v>217.37015867545799</v>
      </c>
    </row>
    <row r="1014" spans="1:50" x14ac:dyDescent="0.25">
      <c r="A1014">
        <v>260.97421203438398</v>
      </c>
      <c r="B1014">
        <v>685.82547274985097</v>
      </c>
      <c r="C1014">
        <v>923.90745165871203</v>
      </c>
      <c r="D1014">
        <v>757.69431699183599</v>
      </c>
      <c r="E1014">
        <v>200.99999999999901</v>
      </c>
      <c r="F1014">
        <v>0</v>
      </c>
      <c r="G1014">
        <v>204</v>
      </c>
      <c r="H1014">
        <v>0</v>
      </c>
      <c r="I1014">
        <v>216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263.38769397342401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220.54087359226</v>
      </c>
      <c r="Y1014">
        <v>0</v>
      </c>
      <c r="Z1014">
        <v>0</v>
      </c>
      <c r="AA1014">
        <v>208.99999999999901</v>
      </c>
      <c r="AB1014">
        <v>0</v>
      </c>
      <c r="AC1014">
        <v>0</v>
      </c>
      <c r="AD1014">
        <v>0</v>
      </c>
      <c r="AE1014">
        <v>0</v>
      </c>
      <c r="AF1014">
        <v>266.172500449663</v>
      </c>
      <c r="AG1014">
        <v>0</v>
      </c>
      <c r="AH1014">
        <v>0</v>
      </c>
      <c r="AI1014">
        <v>237.58378644299799</v>
      </c>
      <c r="AJ1014">
        <v>200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204</v>
      </c>
      <c r="AT1014">
        <v>0</v>
      </c>
      <c r="AU1014">
        <v>0</v>
      </c>
      <c r="AV1014">
        <v>0</v>
      </c>
      <c r="AW1014">
        <v>0</v>
      </c>
      <c r="AX1014">
        <v>221.0321058783</v>
      </c>
    </row>
    <row r="1015" spans="1:50" x14ac:dyDescent="0.25">
      <c r="A1015">
        <v>261.232091690544</v>
      </c>
      <c r="B1015">
        <v>680.54524190495204</v>
      </c>
      <c r="C1015">
        <v>918.27484346165295</v>
      </c>
      <c r="D1015">
        <v>765.44011470170199</v>
      </c>
      <c r="E1015">
        <v>200.99999999999901</v>
      </c>
      <c r="F1015">
        <v>0</v>
      </c>
      <c r="G1015">
        <v>204</v>
      </c>
      <c r="H1015">
        <v>0</v>
      </c>
      <c r="I1015">
        <v>216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261.73334312514601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223</v>
      </c>
      <c r="Y1015">
        <v>0</v>
      </c>
      <c r="Z1015">
        <v>0</v>
      </c>
      <c r="AA1015">
        <v>208.99999999999901</v>
      </c>
      <c r="AB1015">
        <v>0</v>
      </c>
      <c r="AC1015">
        <v>0</v>
      </c>
      <c r="AD1015">
        <v>0</v>
      </c>
      <c r="AE1015">
        <v>0</v>
      </c>
      <c r="AF1015">
        <v>259.73702073635297</v>
      </c>
      <c r="AG1015">
        <v>0</v>
      </c>
      <c r="AH1015">
        <v>0</v>
      </c>
      <c r="AI1015">
        <v>239.09494746173101</v>
      </c>
      <c r="AJ1015">
        <v>200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204</v>
      </c>
      <c r="AT1015">
        <v>0</v>
      </c>
      <c r="AU1015">
        <v>0</v>
      </c>
      <c r="AV1015">
        <v>0</v>
      </c>
      <c r="AW1015">
        <v>0</v>
      </c>
      <c r="AX1015">
        <v>230</v>
      </c>
    </row>
    <row r="1016" spans="1:50" x14ac:dyDescent="0.25">
      <c r="A1016">
        <v>261.48997134670401</v>
      </c>
      <c r="B1016">
        <v>673.71788504659003</v>
      </c>
      <c r="C1016">
        <v>907.71168511711505</v>
      </c>
      <c r="D1016">
        <v>779.01373402403101</v>
      </c>
      <c r="E1016">
        <v>201</v>
      </c>
      <c r="F1016">
        <v>0</v>
      </c>
      <c r="G1016">
        <v>204</v>
      </c>
      <c r="H1016">
        <v>0</v>
      </c>
      <c r="I1016">
        <v>214.86690858850599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237.09863954294201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223</v>
      </c>
      <c r="Y1016">
        <v>0</v>
      </c>
      <c r="Z1016">
        <v>0</v>
      </c>
      <c r="AA1016">
        <v>225.111250999692</v>
      </c>
      <c r="AB1016">
        <v>0</v>
      </c>
      <c r="AC1016">
        <v>0</v>
      </c>
      <c r="AD1016">
        <v>0</v>
      </c>
      <c r="AE1016">
        <v>0</v>
      </c>
      <c r="AF1016">
        <v>258.37014190148602</v>
      </c>
      <c r="AG1016">
        <v>0</v>
      </c>
      <c r="AH1016">
        <v>0</v>
      </c>
      <c r="AI1016">
        <v>248.871770406396</v>
      </c>
      <c r="AJ1016">
        <v>200.67210078515501</v>
      </c>
      <c r="AK1016">
        <v>0</v>
      </c>
      <c r="AL1016">
        <v>0</v>
      </c>
      <c r="AM1016">
        <v>0</v>
      </c>
      <c r="AN1016">
        <v>0</v>
      </c>
      <c r="AO1016">
        <v>201</v>
      </c>
      <c r="AP1016">
        <v>0</v>
      </c>
      <c r="AQ1016">
        <v>205</v>
      </c>
      <c r="AR1016">
        <v>0</v>
      </c>
      <c r="AS1016">
        <v>204</v>
      </c>
      <c r="AT1016">
        <v>0</v>
      </c>
      <c r="AU1016">
        <v>0</v>
      </c>
      <c r="AV1016">
        <v>212</v>
      </c>
      <c r="AW1016">
        <v>212</v>
      </c>
      <c r="AX1016">
        <v>216.88397226539499</v>
      </c>
    </row>
    <row r="1017" spans="1:50" x14ac:dyDescent="0.25">
      <c r="A1017">
        <v>261.74785100286499</v>
      </c>
      <c r="B1017">
        <v>673.91561737452002</v>
      </c>
      <c r="C1017">
        <v>895.59801424065995</v>
      </c>
      <c r="D1017">
        <v>784.83221663505401</v>
      </c>
      <c r="E1017">
        <v>0</v>
      </c>
      <c r="F1017">
        <v>0</v>
      </c>
      <c r="G1017">
        <v>0</v>
      </c>
      <c r="H1017">
        <v>0</v>
      </c>
      <c r="I1017">
        <v>214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210.029539409054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225.979848239533</v>
      </c>
      <c r="AB1017">
        <v>0</v>
      </c>
      <c r="AC1017">
        <v>0</v>
      </c>
      <c r="AD1017">
        <v>0</v>
      </c>
      <c r="AE1017">
        <v>0</v>
      </c>
      <c r="AF1017">
        <v>250.905992313063</v>
      </c>
      <c r="AG1017">
        <v>0</v>
      </c>
      <c r="AH1017">
        <v>0</v>
      </c>
      <c r="AI1017">
        <v>267.12650755204299</v>
      </c>
      <c r="AJ1017">
        <v>202</v>
      </c>
      <c r="AK1017">
        <v>0</v>
      </c>
      <c r="AL1017">
        <v>0</v>
      </c>
      <c r="AM1017">
        <v>0</v>
      </c>
      <c r="AN1017">
        <v>0</v>
      </c>
      <c r="AO1017">
        <v>201</v>
      </c>
      <c r="AP1017">
        <v>0</v>
      </c>
      <c r="AQ1017">
        <v>205</v>
      </c>
      <c r="AR1017">
        <v>0</v>
      </c>
      <c r="AS1017">
        <v>204</v>
      </c>
      <c r="AT1017">
        <v>0</v>
      </c>
      <c r="AU1017">
        <v>0</v>
      </c>
      <c r="AV1017">
        <v>212</v>
      </c>
      <c r="AW1017">
        <v>212</v>
      </c>
      <c r="AX1017">
        <v>206.94681881785399</v>
      </c>
    </row>
    <row r="1018" spans="1:50" x14ac:dyDescent="0.25">
      <c r="A1018">
        <v>262.00573065902501</v>
      </c>
      <c r="B1018">
        <v>683.97241083568497</v>
      </c>
      <c r="C1018">
        <v>893.451695222627</v>
      </c>
      <c r="D1018">
        <v>799.30240166781198</v>
      </c>
      <c r="E1018">
        <v>0</v>
      </c>
      <c r="F1018">
        <v>0</v>
      </c>
      <c r="G1018">
        <v>0</v>
      </c>
      <c r="H1018">
        <v>0</v>
      </c>
      <c r="I1018">
        <v>214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207.93795528749601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226.239639048648</v>
      </c>
      <c r="AB1018">
        <v>0</v>
      </c>
      <c r="AC1018">
        <v>0</v>
      </c>
      <c r="AD1018">
        <v>0</v>
      </c>
      <c r="AE1018">
        <v>0</v>
      </c>
      <c r="AF1018">
        <v>241.157011488015</v>
      </c>
      <c r="AG1018">
        <v>0</v>
      </c>
      <c r="AH1018">
        <v>0</v>
      </c>
      <c r="AI1018">
        <v>282.24188693123199</v>
      </c>
      <c r="AJ1018">
        <v>202</v>
      </c>
      <c r="AK1018">
        <v>0</v>
      </c>
      <c r="AL1018">
        <v>0</v>
      </c>
      <c r="AM1018">
        <v>0</v>
      </c>
      <c r="AN1018">
        <v>0</v>
      </c>
      <c r="AO1018">
        <v>201</v>
      </c>
      <c r="AP1018">
        <v>0</v>
      </c>
      <c r="AQ1018">
        <v>205</v>
      </c>
      <c r="AR1018">
        <v>0</v>
      </c>
      <c r="AS1018">
        <v>0</v>
      </c>
      <c r="AT1018">
        <v>0</v>
      </c>
      <c r="AU1018">
        <v>0</v>
      </c>
      <c r="AV1018">
        <v>212</v>
      </c>
      <c r="AW1018">
        <v>212</v>
      </c>
      <c r="AX1018">
        <v>206.94681881785399</v>
      </c>
    </row>
    <row r="1019" spans="1:50" x14ac:dyDescent="0.25">
      <c r="A1019">
        <v>262.26361031518599</v>
      </c>
      <c r="B1019">
        <v>695.44013757092796</v>
      </c>
      <c r="C1019">
        <v>894.425496802829</v>
      </c>
      <c r="D1019">
        <v>810.429579071126</v>
      </c>
      <c r="E1019">
        <v>0</v>
      </c>
      <c r="F1019">
        <v>0</v>
      </c>
      <c r="G1019">
        <v>0</v>
      </c>
      <c r="H1019">
        <v>0</v>
      </c>
      <c r="I1019">
        <v>215.61071369194801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203</v>
      </c>
      <c r="Q1019">
        <v>0</v>
      </c>
      <c r="R1019">
        <v>207.93795528749601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230.26311411718899</v>
      </c>
      <c r="AB1019">
        <v>0</v>
      </c>
      <c r="AC1019">
        <v>200</v>
      </c>
      <c r="AD1019">
        <v>0</v>
      </c>
      <c r="AE1019">
        <v>0</v>
      </c>
      <c r="AF1019">
        <v>239.94345838552101</v>
      </c>
      <c r="AG1019">
        <v>0</v>
      </c>
      <c r="AH1019">
        <v>0</v>
      </c>
      <c r="AI1019">
        <v>297.46048901443601</v>
      </c>
      <c r="AJ1019">
        <v>210.734161997802</v>
      </c>
      <c r="AK1019">
        <v>0</v>
      </c>
      <c r="AL1019">
        <v>0</v>
      </c>
      <c r="AM1019">
        <v>0</v>
      </c>
      <c r="AN1019">
        <v>0</v>
      </c>
      <c r="AO1019">
        <v>201</v>
      </c>
      <c r="AP1019">
        <v>0</v>
      </c>
      <c r="AQ1019">
        <v>205</v>
      </c>
      <c r="AR1019">
        <v>0</v>
      </c>
      <c r="AS1019">
        <v>0</v>
      </c>
      <c r="AT1019">
        <v>0</v>
      </c>
      <c r="AU1019">
        <v>0</v>
      </c>
      <c r="AV1019">
        <v>216.02678422987</v>
      </c>
      <c r="AW1019">
        <v>213.006696057467</v>
      </c>
      <c r="AX1019">
        <v>206.730612093931</v>
      </c>
    </row>
    <row r="1020" spans="1:50" x14ac:dyDescent="0.25">
      <c r="A1020">
        <v>262.521489971346</v>
      </c>
      <c r="B1020">
        <v>689.27418163787695</v>
      </c>
      <c r="C1020">
        <v>878.71136713438204</v>
      </c>
      <c r="D1020">
        <v>805.42809117919796</v>
      </c>
      <c r="E1020">
        <v>205</v>
      </c>
      <c r="F1020">
        <v>0</v>
      </c>
      <c r="G1020">
        <v>0</v>
      </c>
      <c r="H1020">
        <v>0</v>
      </c>
      <c r="I1020">
        <v>220.31201763189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203</v>
      </c>
      <c r="Q1020">
        <v>0</v>
      </c>
      <c r="R1020">
        <v>204.69664421335301</v>
      </c>
      <c r="S1020">
        <v>211</v>
      </c>
      <c r="T1020">
        <v>0</v>
      </c>
      <c r="U1020">
        <v>0</v>
      </c>
      <c r="V1020">
        <v>207</v>
      </c>
      <c r="W1020">
        <v>0</v>
      </c>
      <c r="X1020">
        <v>0</v>
      </c>
      <c r="Y1020">
        <v>0</v>
      </c>
      <c r="Z1020">
        <v>0</v>
      </c>
      <c r="AA1020">
        <v>251.335918726714</v>
      </c>
      <c r="AB1020">
        <v>0</v>
      </c>
      <c r="AC1020">
        <v>200</v>
      </c>
      <c r="AD1020">
        <v>0</v>
      </c>
      <c r="AE1020">
        <v>0</v>
      </c>
      <c r="AF1020">
        <v>236.917650790815</v>
      </c>
      <c r="AG1020">
        <v>0</v>
      </c>
      <c r="AH1020">
        <v>0</v>
      </c>
      <c r="AI1020">
        <v>311.702719617615</v>
      </c>
      <c r="AJ1020">
        <v>227.85552643986699</v>
      </c>
      <c r="AK1020">
        <v>0</v>
      </c>
      <c r="AL1020">
        <v>0</v>
      </c>
      <c r="AM1020">
        <v>0</v>
      </c>
      <c r="AN1020">
        <v>0</v>
      </c>
      <c r="AO1020">
        <v>201</v>
      </c>
      <c r="AP1020">
        <v>0</v>
      </c>
      <c r="AQ1020">
        <v>204.99999999999901</v>
      </c>
      <c r="AR1020">
        <v>0</v>
      </c>
      <c r="AS1020">
        <v>0</v>
      </c>
      <c r="AT1020">
        <v>0</v>
      </c>
      <c r="AU1020">
        <v>0</v>
      </c>
      <c r="AV1020">
        <v>226.124493581487</v>
      </c>
      <c r="AW1020">
        <v>225.32376333706699</v>
      </c>
      <c r="AX1020">
        <v>204.49383229454801</v>
      </c>
    </row>
    <row r="1021" spans="1:50" x14ac:dyDescent="0.25">
      <c r="A1021">
        <v>262.77936962750698</v>
      </c>
      <c r="B1021">
        <v>708.13761315776196</v>
      </c>
      <c r="C1021">
        <v>886.20768617488204</v>
      </c>
      <c r="D1021">
        <v>827.53855160704097</v>
      </c>
      <c r="E1021">
        <v>205</v>
      </c>
      <c r="F1021">
        <v>0</v>
      </c>
      <c r="G1021">
        <v>0</v>
      </c>
      <c r="H1021">
        <v>0</v>
      </c>
      <c r="I1021">
        <v>220.99117218773301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203</v>
      </c>
      <c r="Q1021">
        <v>0</v>
      </c>
      <c r="R1021">
        <v>205</v>
      </c>
      <c r="S1021">
        <v>211</v>
      </c>
      <c r="T1021">
        <v>0</v>
      </c>
      <c r="U1021">
        <v>0</v>
      </c>
      <c r="V1021">
        <v>207</v>
      </c>
      <c r="W1021">
        <v>0</v>
      </c>
      <c r="X1021">
        <v>0</v>
      </c>
      <c r="Y1021">
        <v>0</v>
      </c>
      <c r="Z1021">
        <v>0</v>
      </c>
      <c r="AA1021">
        <v>254.524050278315</v>
      </c>
      <c r="AB1021">
        <v>0</v>
      </c>
      <c r="AC1021">
        <v>200</v>
      </c>
      <c r="AD1021">
        <v>0</v>
      </c>
      <c r="AE1021">
        <v>0</v>
      </c>
      <c r="AF1021">
        <v>231.13860687443599</v>
      </c>
      <c r="AG1021">
        <v>0</v>
      </c>
      <c r="AH1021">
        <v>0</v>
      </c>
      <c r="AI1021">
        <v>305.479788915791</v>
      </c>
      <c r="AJ1021">
        <v>246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226.28081628411999</v>
      </c>
      <c r="AW1021">
        <v>225.32162292197299</v>
      </c>
      <c r="AX1021">
        <v>205</v>
      </c>
    </row>
    <row r="1022" spans="1:50" x14ac:dyDescent="0.25">
      <c r="A1022">
        <v>263.03724928366699</v>
      </c>
      <c r="B1022">
        <v>710.86255660655195</v>
      </c>
      <c r="C1022">
        <v>884.53778841439396</v>
      </c>
      <c r="D1022">
        <v>832.57393543716898</v>
      </c>
      <c r="E1022">
        <v>205</v>
      </c>
      <c r="F1022">
        <v>0</v>
      </c>
      <c r="G1022">
        <v>0</v>
      </c>
      <c r="H1022">
        <v>0</v>
      </c>
      <c r="I1022">
        <v>220.99117218773301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203</v>
      </c>
      <c r="Q1022">
        <v>0</v>
      </c>
      <c r="R1022">
        <v>205</v>
      </c>
      <c r="S1022">
        <v>211</v>
      </c>
      <c r="T1022">
        <v>0</v>
      </c>
      <c r="U1022">
        <v>0</v>
      </c>
      <c r="V1022">
        <v>207</v>
      </c>
      <c r="W1022">
        <v>0</v>
      </c>
      <c r="X1022">
        <v>0</v>
      </c>
      <c r="Y1022">
        <v>0</v>
      </c>
      <c r="Z1022">
        <v>0</v>
      </c>
      <c r="AA1022">
        <v>241.49489491507799</v>
      </c>
      <c r="AB1022">
        <v>0</v>
      </c>
      <c r="AC1022">
        <v>200</v>
      </c>
      <c r="AD1022">
        <v>0</v>
      </c>
      <c r="AE1022">
        <v>0</v>
      </c>
      <c r="AF1022">
        <v>240.89603200268101</v>
      </c>
      <c r="AG1022">
        <v>0</v>
      </c>
      <c r="AH1022">
        <v>0</v>
      </c>
      <c r="AI1022">
        <v>313.384278921332</v>
      </c>
      <c r="AJ1022">
        <v>246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226.28081628411999</v>
      </c>
      <c r="AW1022">
        <v>225.32162292197299</v>
      </c>
      <c r="AX1022">
        <v>205</v>
      </c>
    </row>
    <row r="1023" spans="1:50" x14ac:dyDescent="0.25">
      <c r="A1023">
        <v>263.29512893982798</v>
      </c>
      <c r="B1023">
        <v>718.50897788916905</v>
      </c>
      <c r="C1023">
        <v>872.38784592137597</v>
      </c>
      <c r="D1023">
        <v>839.15062834857702</v>
      </c>
      <c r="E1023">
        <v>204.196791212992</v>
      </c>
      <c r="F1023">
        <v>0</v>
      </c>
      <c r="G1023">
        <v>0</v>
      </c>
      <c r="H1023">
        <v>0</v>
      </c>
      <c r="I1023">
        <v>218.20382327714501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204.18265527175899</v>
      </c>
      <c r="Q1023">
        <v>0</v>
      </c>
      <c r="R1023">
        <v>205</v>
      </c>
      <c r="S1023">
        <v>211</v>
      </c>
      <c r="T1023">
        <v>0</v>
      </c>
      <c r="U1023">
        <v>0</v>
      </c>
      <c r="V1023">
        <v>207</v>
      </c>
      <c r="W1023">
        <v>0</v>
      </c>
      <c r="X1023">
        <v>0</v>
      </c>
      <c r="Y1023">
        <v>0</v>
      </c>
      <c r="Z1023">
        <v>0</v>
      </c>
      <c r="AA1023">
        <v>246.718856674264</v>
      </c>
      <c r="AB1023">
        <v>0</v>
      </c>
      <c r="AC1023">
        <v>200</v>
      </c>
      <c r="AD1023">
        <v>0</v>
      </c>
      <c r="AE1023">
        <v>0</v>
      </c>
      <c r="AF1023">
        <v>244.493834087377</v>
      </c>
      <c r="AG1023">
        <v>0</v>
      </c>
      <c r="AH1023">
        <v>0</v>
      </c>
      <c r="AI1023">
        <v>334.78931291183102</v>
      </c>
      <c r="AJ1023">
        <v>244.55408853343101</v>
      </c>
      <c r="AK1023">
        <v>202</v>
      </c>
      <c r="AL1023">
        <v>209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232.10590089809</v>
      </c>
      <c r="AW1023">
        <v>226.36924053381401</v>
      </c>
      <c r="AX1023">
        <v>204.129319084901</v>
      </c>
    </row>
    <row r="1024" spans="1:50" x14ac:dyDescent="0.25">
      <c r="A1024">
        <v>263.55300859598799</v>
      </c>
      <c r="B1024">
        <v>729.95836230338102</v>
      </c>
      <c r="C1024">
        <v>866.37965602628697</v>
      </c>
      <c r="D1024">
        <v>846.02305108316602</v>
      </c>
      <c r="E1024">
        <v>201.90940363477401</v>
      </c>
      <c r="F1024">
        <v>0</v>
      </c>
      <c r="G1024">
        <v>0</v>
      </c>
      <c r="H1024">
        <v>0</v>
      </c>
      <c r="I1024">
        <v>213.236615055811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209</v>
      </c>
      <c r="Q1024">
        <v>0</v>
      </c>
      <c r="R1024">
        <v>205</v>
      </c>
      <c r="S1024">
        <v>211</v>
      </c>
      <c r="T1024">
        <v>0</v>
      </c>
      <c r="U1024">
        <v>0</v>
      </c>
      <c r="V1024">
        <v>207</v>
      </c>
      <c r="W1024">
        <v>203</v>
      </c>
      <c r="X1024">
        <v>0</v>
      </c>
      <c r="Y1024">
        <v>0</v>
      </c>
      <c r="Z1024">
        <v>0</v>
      </c>
      <c r="AA1024">
        <v>248.21419064020799</v>
      </c>
      <c r="AB1024">
        <v>0</v>
      </c>
      <c r="AC1024">
        <v>200</v>
      </c>
      <c r="AD1024">
        <v>0</v>
      </c>
      <c r="AE1024">
        <v>0</v>
      </c>
      <c r="AF1024">
        <v>237.78443150093599</v>
      </c>
      <c r="AG1024">
        <v>0</v>
      </c>
      <c r="AH1024">
        <v>0</v>
      </c>
      <c r="AI1024">
        <v>361.70954949442699</v>
      </c>
      <c r="AJ1024">
        <v>231.30242592975901</v>
      </c>
      <c r="AK1024">
        <v>202</v>
      </c>
      <c r="AL1024">
        <v>209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239.34972659176901</v>
      </c>
      <c r="AW1024">
        <v>224.93358197176201</v>
      </c>
      <c r="AX1024">
        <v>203</v>
      </c>
    </row>
    <row r="1025" spans="1:50" x14ac:dyDescent="0.25">
      <c r="A1025">
        <v>263.810888252148</v>
      </c>
      <c r="B1025">
        <v>730.39626040959195</v>
      </c>
      <c r="C1025">
        <v>852.41795248030701</v>
      </c>
      <c r="D1025">
        <v>853.00772771497702</v>
      </c>
      <c r="E1025">
        <v>200</v>
      </c>
      <c r="F1025">
        <v>0</v>
      </c>
      <c r="G1025">
        <v>0</v>
      </c>
      <c r="H1025">
        <v>0</v>
      </c>
      <c r="I1025">
        <v>212.50439053489399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209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203</v>
      </c>
      <c r="X1025">
        <v>0</v>
      </c>
      <c r="Y1025">
        <v>0</v>
      </c>
      <c r="Z1025">
        <v>0</v>
      </c>
      <c r="AA1025">
        <v>252.11624576248099</v>
      </c>
      <c r="AB1025">
        <v>0</v>
      </c>
      <c r="AC1025">
        <v>200</v>
      </c>
      <c r="AD1025">
        <v>0</v>
      </c>
      <c r="AE1025">
        <v>0</v>
      </c>
      <c r="AF1025">
        <v>231.954251783438</v>
      </c>
      <c r="AG1025">
        <v>0</v>
      </c>
      <c r="AH1025">
        <v>0</v>
      </c>
      <c r="AI1025">
        <v>366.17914531894002</v>
      </c>
      <c r="AJ1025">
        <v>231.30242592975901</v>
      </c>
      <c r="AK1025">
        <v>202</v>
      </c>
      <c r="AL1025">
        <v>209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231.64062770088501</v>
      </c>
      <c r="AW1025">
        <v>225.96487572084601</v>
      </c>
      <c r="AX1025">
        <v>203</v>
      </c>
    </row>
    <row r="1026" spans="1:50" x14ac:dyDescent="0.25">
      <c r="A1026">
        <v>264.06876790830898</v>
      </c>
      <c r="B1026">
        <v>746.534745141749</v>
      </c>
      <c r="C1026">
        <v>859.56030782597395</v>
      </c>
      <c r="D1026">
        <v>874.52042093349598</v>
      </c>
      <c r="E1026">
        <v>200</v>
      </c>
      <c r="F1026">
        <v>0</v>
      </c>
      <c r="G1026">
        <v>0</v>
      </c>
      <c r="H1026">
        <v>0</v>
      </c>
      <c r="I1026">
        <v>212.50439053489399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209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203</v>
      </c>
      <c r="X1026">
        <v>0</v>
      </c>
      <c r="Y1026">
        <v>0</v>
      </c>
      <c r="Z1026">
        <v>0</v>
      </c>
      <c r="AA1026">
        <v>252.803980183063</v>
      </c>
      <c r="AB1026">
        <v>0</v>
      </c>
      <c r="AC1026">
        <v>200</v>
      </c>
      <c r="AD1026">
        <v>0</v>
      </c>
      <c r="AE1026">
        <v>0</v>
      </c>
      <c r="AF1026">
        <v>231.954251783438</v>
      </c>
      <c r="AG1026">
        <v>0</v>
      </c>
      <c r="AH1026">
        <v>0</v>
      </c>
      <c r="AI1026">
        <v>361.86333351177399</v>
      </c>
      <c r="AJ1026">
        <v>231.30242592975901</v>
      </c>
      <c r="AK1026">
        <v>202</v>
      </c>
      <c r="AL1026">
        <v>209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227.02658712714501</v>
      </c>
      <c r="AW1026">
        <v>225.96487572084601</v>
      </c>
      <c r="AX1026">
        <v>203</v>
      </c>
    </row>
    <row r="1027" spans="1:50" x14ac:dyDescent="0.25">
      <c r="A1027">
        <v>264.326647564469</v>
      </c>
      <c r="B1027">
        <v>740.18546723726899</v>
      </c>
      <c r="C1027">
        <v>845.91515533068605</v>
      </c>
      <c r="D1027">
        <v>864.93417048056494</v>
      </c>
      <c r="E1027">
        <v>205.06384444168299</v>
      </c>
      <c r="F1027">
        <v>0</v>
      </c>
      <c r="G1027">
        <v>207</v>
      </c>
      <c r="H1027">
        <v>0</v>
      </c>
      <c r="I1027">
        <v>222.42384919262801</v>
      </c>
      <c r="J1027">
        <v>215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217.38059350119099</v>
      </c>
      <c r="Q1027">
        <v>0</v>
      </c>
      <c r="R1027">
        <v>201.22399280950501</v>
      </c>
      <c r="S1027">
        <v>226.164010785741</v>
      </c>
      <c r="T1027">
        <v>0</v>
      </c>
      <c r="U1027">
        <v>0</v>
      </c>
      <c r="V1027">
        <v>0</v>
      </c>
      <c r="W1027">
        <v>203</v>
      </c>
      <c r="X1027">
        <v>0</v>
      </c>
      <c r="Y1027">
        <v>0</v>
      </c>
      <c r="Z1027">
        <v>0</v>
      </c>
      <c r="AA1027">
        <v>250.88553055987899</v>
      </c>
      <c r="AB1027">
        <v>0</v>
      </c>
      <c r="AC1027">
        <v>200</v>
      </c>
      <c r="AD1027">
        <v>0</v>
      </c>
      <c r="AE1027">
        <v>0</v>
      </c>
      <c r="AF1027">
        <v>241.864827812204</v>
      </c>
      <c r="AG1027">
        <v>0</v>
      </c>
      <c r="AH1027">
        <v>0</v>
      </c>
      <c r="AI1027">
        <v>390.02941510750998</v>
      </c>
      <c r="AJ1027">
        <v>228.85757726671599</v>
      </c>
      <c r="AK1027">
        <v>225.478689200779</v>
      </c>
      <c r="AL1027">
        <v>206.86557370902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215</v>
      </c>
      <c r="AV1027">
        <v>241.44827900087199</v>
      </c>
      <c r="AW1027">
        <v>221.412010394546</v>
      </c>
      <c r="AX1027">
        <v>202.288524569673</v>
      </c>
    </row>
    <row r="1028" spans="1:50" x14ac:dyDescent="0.25">
      <c r="A1028">
        <v>264.58452722062998</v>
      </c>
      <c r="B1028">
        <v>749.25411523894797</v>
      </c>
      <c r="C1028">
        <v>844.24551967821503</v>
      </c>
      <c r="D1028">
        <v>867.29339238684702</v>
      </c>
      <c r="E1028">
        <v>207.33909754524899</v>
      </c>
      <c r="F1028">
        <v>0</v>
      </c>
      <c r="G1028">
        <v>207</v>
      </c>
      <c r="H1028">
        <v>0</v>
      </c>
      <c r="I1028">
        <v>234</v>
      </c>
      <c r="J1028">
        <v>215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213.74466458831799</v>
      </c>
      <c r="Q1028">
        <v>0</v>
      </c>
      <c r="R1028">
        <v>200.991277021407</v>
      </c>
      <c r="S1028">
        <v>226.51308446788801</v>
      </c>
      <c r="T1028">
        <v>0</v>
      </c>
      <c r="U1028">
        <v>0</v>
      </c>
      <c r="V1028">
        <v>0</v>
      </c>
      <c r="W1028">
        <v>203</v>
      </c>
      <c r="X1028">
        <v>0</v>
      </c>
      <c r="Y1028">
        <v>0</v>
      </c>
      <c r="Z1028">
        <v>0</v>
      </c>
      <c r="AA1028">
        <v>242.690644948585</v>
      </c>
      <c r="AB1028">
        <v>0</v>
      </c>
      <c r="AC1028">
        <v>0</v>
      </c>
      <c r="AD1028">
        <v>0</v>
      </c>
      <c r="AE1028">
        <v>0</v>
      </c>
      <c r="AF1028">
        <v>238.43017938249301</v>
      </c>
      <c r="AG1028">
        <v>0</v>
      </c>
      <c r="AH1028">
        <v>201</v>
      </c>
      <c r="AI1028">
        <v>405.94045453041298</v>
      </c>
      <c r="AJ1028">
        <v>225.48792296839599</v>
      </c>
      <c r="AK1028">
        <v>235</v>
      </c>
      <c r="AL1028">
        <v>206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215</v>
      </c>
      <c r="AV1028">
        <v>241.00190220007201</v>
      </c>
      <c r="AW1028">
        <v>219</v>
      </c>
      <c r="AX1028">
        <v>202</v>
      </c>
    </row>
    <row r="1029" spans="1:50" x14ac:dyDescent="0.25">
      <c r="A1029">
        <v>264.84240687678999</v>
      </c>
      <c r="B1029">
        <v>744.92890407011498</v>
      </c>
      <c r="C1029">
        <v>838.50545006511697</v>
      </c>
      <c r="D1029">
        <v>875.694433101757</v>
      </c>
      <c r="E1029">
        <v>207.33909754524899</v>
      </c>
      <c r="F1029">
        <v>0</v>
      </c>
      <c r="G1029">
        <v>207</v>
      </c>
      <c r="H1029">
        <v>0</v>
      </c>
      <c r="I1029">
        <v>234</v>
      </c>
      <c r="J1029">
        <v>215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213.58490973727899</v>
      </c>
      <c r="Q1029">
        <v>0</v>
      </c>
      <c r="R1029">
        <v>200.991277021407</v>
      </c>
      <c r="S1029">
        <v>226.51308446788801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247.38834995188699</v>
      </c>
      <c r="AB1029">
        <v>0</v>
      </c>
      <c r="AC1029">
        <v>0</v>
      </c>
      <c r="AD1029">
        <v>0</v>
      </c>
      <c r="AE1029">
        <v>0</v>
      </c>
      <c r="AF1029">
        <v>241.43394645986899</v>
      </c>
      <c r="AG1029">
        <v>0</v>
      </c>
      <c r="AH1029">
        <v>201</v>
      </c>
      <c r="AI1029">
        <v>396.79567178052201</v>
      </c>
      <c r="AJ1029">
        <v>225.48792296839599</v>
      </c>
      <c r="AK1029">
        <v>235</v>
      </c>
      <c r="AL1029">
        <v>206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215</v>
      </c>
      <c r="AV1029">
        <v>241.89408933496699</v>
      </c>
      <c r="AW1029">
        <v>219</v>
      </c>
      <c r="AX1029">
        <v>202</v>
      </c>
    </row>
    <row r="1030" spans="1:50" x14ac:dyDescent="0.25">
      <c r="A1030">
        <v>265.10028653295097</v>
      </c>
      <c r="B1030">
        <v>728.82853659843499</v>
      </c>
      <c r="C1030">
        <v>825.59156857356595</v>
      </c>
      <c r="D1030">
        <v>878.13008279001394</v>
      </c>
      <c r="E1030">
        <v>210.47819927196201</v>
      </c>
      <c r="F1030">
        <v>0</v>
      </c>
      <c r="G1030">
        <v>211.209211369846</v>
      </c>
      <c r="H1030">
        <v>0</v>
      </c>
      <c r="I1030">
        <v>230.19540172623999</v>
      </c>
      <c r="J1030">
        <v>215.04176123151899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214.80769674948701</v>
      </c>
      <c r="Q1030">
        <v>0</v>
      </c>
      <c r="R1030">
        <v>200.99046564945701</v>
      </c>
      <c r="S1030">
        <v>226.840598452623</v>
      </c>
      <c r="T1030">
        <v>0</v>
      </c>
      <c r="U1030">
        <v>0</v>
      </c>
      <c r="V1030">
        <v>0</v>
      </c>
      <c r="W1030">
        <v>209.016004599686</v>
      </c>
      <c r="X1030">
        <v>0</v>
      </c>
      <c r="Y1030">
        <v>0</v>
      </c>
      <c r="Z1030">
        <v>0</v>
      </c>
      <c r="AA1030">
        <v>254.065133616483</v>
      </c>
      <c r="AB1030">
        <v>0</v>
      </c>
      <c r="AC1030">
        <v>0</v>
      </c>
      <c r="AD1030">
        <v>0</v>
      </c>
      <c r="AE1030">
        <v>0</v>
      </c>
      <c r="AF1030">
        <v>242.58747289088899</v>
      </c>
      <c r="AG1030">
        <v>0</v>
      </c>
      <c r="AH1030">
        <v>204.88107418081501</v>
      </c>
      <c r="AI1030">
        <v>391.09467072921097</v>
      </c>
      <c r="AJ1030">
        <v>227.742605152815</v>
      </c>
      <c r="AK1030">
        <v>238.354079266696</v>
      </c>
      <c r="AL1030">
        <v>212.895967051474</v>
      </c>
      <c r="AM1030">
        <v>0</v>
      </c>
      <c r="AN1030">
        <v>0</v>
      </c>
      <c r="AO1030">
        <v>208.96799080062601</v>
      </c>
      <c r="AP1030">
        <v>0</v>
      </c>
      <c r="AQ1030">
        <v>0</v>
      </c>
      <c r="AR1030">
        <v>0</v>
      </c>
      <c r="AS1030">
        <v>219</v>
      </c>
      <c r="AT1030">
        <v>0</v>
      </c>
      <c r="AU1030">
        <v>213.81968573368999</v>
      </c>
      <c r="AV1030">
        <v>249.598470327727</v>
      </c>
      <c r="AW1030">
        <v>223.429470496063</v>
      </c>
      <c r="AX1030">
        <v>202.016704492607</v>
      </c>
    </row>
    <row r="1031" spans="1:50" x14ac:dyDescent="0.25">
      <c r="A1031">
        <v>265.35816618911099</v>
      </c>
      <c r="B1031">
        <v>725.25541605120202</v>
      </c>
      <c r="C1031">
        <v>813.08466460718898</v>
      </c>
      <c r="D1031">
        <v>881.67889930003696</v>
      </c>
      <c r="E1031">
        <v>230.93542127829599</v>
      </c>
      <c r="F1031">
        <v>0</v>
      </c>
      <c r="G1031">
        <v>213.460964901902</v>
      </c>
      <c r="H1031">
        <v>0</v>
      </c>
      <c r="I1031">
        <v>216.170697717015</v>
      </c>
      <c r="J1031">
        <v>231.644743740541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215.27515303003301</v>
      </c>
      <c r="Q1031">
        <v>0</v>
      </c>
      <c r="R1031">
        <v>200</v>
      </c>
      <c r="S1031">
        <v>218.74914894780201</v>
      </c>
      <c r="T1031">
        <v>0</v>
      </c>
      <c r="U1031">
        <v>0</v>
      </c>
      <c r="V1031">
        <v>0</v>
      </c>
      <c r="W1031">
        <v>210.51297984389399</v>
      </c>
      <c r="X1031">
        <v>200</v>
      </c>
      <c r="Y1031">
        <v>0</v>
      </c>
      <c r="Z1031">
        <v>0</v>
      </c>
      <c r="AA1031">
        <v>246.82376436620899</v>
      </c>
      <c r="AB1031">
        <v>0</v>
      </c>
      <c r="AC1031">
        <v>0</v>
      </c>
      <c r="AD1031">
        <v>0</v>
      </c>
      <c r="AE1031">
        <v>0</v>
      </c>
      <c r="AF1031">
        <v>233.35556624351</v>
      </c>
      <c r="AG1031">
        <v>0</v>
      </c>
      <c r="AH1031">
        <v>209.97704337658899</v>
      </c>
      <c r="AI1031">
        <v>393.58935010301599</v>
      </c>
      <c r="AJ1031">
        <v>227.136547423905</v>
      </c>
      <c r="AK1031">
        <v>247.269760489671</v>
      </c>
      <c r="AL1031">
        <v>219.49411923162199</v>
      </c>
      <c r="AM1031">
        <v>0</v>
      </c>
      <c r="AN1031">
        <v>0</v>
      </c>
      <c r="AO1031">
        <v>205.97404031221001</v>
      </c>
      <c r="AP1031">
        <v>0</v>
      </c>
      <c r="AQ1031">
        <v>0</v>
      </c>
      <c r="AR1031">
        <v>0</v>
      </c>
      <c r="AS1031">
        <v>219</v>
      </c>
      <c r="AT1031">
        <v>0</v>
      </c>
      <c r="AU1031">
        <v>208.763906530621</v>
      </c>
      <c r="AV1031">
        <v>269.44391390820698</v>
      </c>
      <c r="AW1031">
        <v>233.28211920753799</v>
      </c>
      <c r="AX1031">
        <v>212</v>
      </c>
    </row>
    <row r="1032" spans="1:50" x14ac:dyDescent="0.25">
      <c r="A1032">
        <v>265.61604584527203</v>
      </c>
      <c r="B1032">
        <v>713.54007513159502</v>
      </c>
      <c r="C1032">
        <v>815.48800095474905</v>
      </c>
      <c r="D1032">
        <v>898.96172211560895</v>
      </c>
      <c r="E1032">
        <v>231.606254247207</v>
      </c>
      <c r="F1032">
        <v>0</v>
      </c>
      <c r="G1032">
        <v>214.40914109273601</v>
      </c>
      <c r="H1032">
        <v>0</v>
      </c>
      <c r="I1032">
        <v>210.763742387143</v>
      </c>
      <c r="J1032">
        <v>229.91491497665399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217.56123586183699</v>
      </c>
      <c r="Q1032">
        <v>0</v>
      </c>
      <c r="R1032">
        <v>0</v>
      </c>
      <c r="S1032">
        <v>216.17888758734</v>
      </c>
      <c r="T1032">
        <v>0</v>
      </c>
      <c r="U1032">
        <v>0</v>
      </c>
      <c r="V1032">
        <v>0</v>
      </c>
      <c r="W1032">
        <v>210.51297984389399</v>
      </c>
      <c r="X1032">
        <v>200</v>
      </c>
      <c r="Y1032">
        <v>0</v>
      </c>
      <c r="Z1032">
        <v>0</v>
      </c>
      <c r="AA1032">
        <v>246.96046941352199</v>
      </c>
      <c r="AB1032">
        <v>0</v>
      </c>
      <c r="AC1032">
        <v>0</v>
      </c>
      <c r="AD1032">
        <v>0</v>
      </c>
      <c r="AE1032">
        <v>0</v>
      </c>
      <c r="AF1032">
        <v>235.146898059964</v>
      </c>
      <c r="AG1032">
        <v>0</v>
      </c>
      <c r="AH1032">
        <v>218</v>
      </c>
      <c r="AI1032">
        <v>388.796853971107</v>
      </c>
      <c r="AJ1032">
        <v>232.348568487893</v>
      </c>
      <c r="AK1032">
        <v>243.03513902053501</v>
      </c>
      <c r="AL1032">
        <v>218.641538697155</v>
      </c>
      <c r="AM1032">
        <v>0</v>
      </c>
      <c r="AN1032">
        <v>0</v>
      </c>
      <c r="AO1032">
        <v>205.97404031221001</v>
      </c>
      <c r="AP1032">
        <v>0</v>
      </c>
      <c r="AQ1032">
        <v>0</v>
      </c>
      <c r="AR1032">
        <v>0</v>
      </c>
      <c r="AS1032">
        <v>219</v>
      </c>
      <c r="AT1032">
        <v>0</v>
      </c>
      <c r="AU1032">
        <v>207.982840359059</v>
      </c>
      <c r="AV1032">
        <v>287.702247724551</v>
      </c>
      <c r="AW1032">
        <v>227.25715718863799</v>
      </c>
      <c r="AX1032">
        <v>212</v>
      </c>
    </row>
    <row r="1033" spans="1:50" x14ac:dyDescent="0.25">
      <c r="A1033">
        <v>265.87392550143198</v>
      </c>
      <c r="B1033">
        <v>696.73325949196203</v>
      </c>
      <c r="C1033">
        <v>809.48969363139599</v>
      </c>
      <c r="D1033">
        <v>893.75363774672996</v>
      </c>
      <c r="E1033">
        <v>230.89354324071101</v>
      </c>
      <c r="F1033">
        <v>0</v>
      </c>
      <c r="G1033">
        <v>214.40914109273601</v>
      </c>
      <c r="H1033">
        <v>0</v>
      </c>
      <c r="I1033">
        <v>210.763742387143</v>
      </c>
      <c r="J1033">
        <v>229.91491497665399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217.56123586183699</v>
      </c>
      <c r="Q1033">
        <v>0</v>
      </c>
      <c r="R1033">
        <v>0</v>
      </c>
      <c r="S1033">
        <v>216.17888758734</v>
      </c>
      <c r="T1033">
        <v>0</v>
      </c>
      <c r="U1033">
        <v>0</v>
      </c>
      <c r="V1033">
        <v>0</v>
      </c>
      <c r="W1033">
        <v>210.51297984389399</v>
      </c>
      <c r="X1033">
        <v>200</v>
      </c>
      <c r="Y1033">
        <v>0</v>
      </c>
      <c r="Z1033">
        <v>0</v>
      </c>
      <c r="AA1033">
        <v>247.495064085211</v>
      </c>
      <c r="AB1033">
        <v>0</v>
      </c>
      <c r="AC1033">
        <v>0</v>
      </c>
      <c r="AD1033">
        <v>0</v>
      </c>
      <c r="AE1033">
        <v>0</v>
      </c>
      <c r="AF1033">
        <v>235.146898059964</v>
      </c>
      <c r="AG1033">
        <v>0</v>
      </c>
      <c r="AH1033">
        <v>218</v>
      </c>
      <c r="AI1033">
        <v>378.84080376137899</v>
      </c>
      <c r="AJ1033">
        <v>232.348568487893</v>
      </c>
      <c r="AK1033">
        <v>243.03513902053501</v>
      </c>
      <c r="AL1033">
        <v>218.641538697155</v>
      </c>
      <c r="AM1033">
        <v>0</v>
      </c>
      <c r="AN1033">
        <v>0</v>
      </c>
      <c r="AO1033">
        <v>205.97404031221001</v>
      </c>
      <c r="AP1033">
        <v>0</v>
      </c>
      <c r="AQ1033">
        <v>0</v>
      </c>
      <c r="AR1033">
        <v>0</v>
      </c>
      <c r="AS1033">
        <v>219</v>
      </c>
      <c r="AT1033">
        <v>0</v>
      </c>
      <c r="AU1033">
        <v>207.982840359059</v>
      </c>
      <c r="AV1033">
        <v>281.88667592253603</v>
      </c>
      <c r="AW1033">
        <v>223.599253952509</v>
      </c>
      <c r="AX1033">
        <v>212</v>
      </c>
    </row>
    <row r="1034" spans="1:50" x14ac:dyDescent="0.25">
      <c r="A1034">
        <v>266.13180515759302</v>
      </c>
      <c r="B1034">
        <v>704.963228942397</v>
      </c>
      <c r="C1034">
        <v>804.566988734554</v>
      </c>
      <c r="D1034">
        <v>906.32539828422102</v>
      </c>
      <c r="E1034">
        <v>240.06423745147799</v>
      </c>
      <c r="F1034">
        <v>0</v>
      </c>
      <c r="G1034">
        <v>209.17060621676799</v>
      </c>
      <c r="H1034">
        <v>0</v>
      </c>
      <c r="I1034">
        <v>216.58763308808199</v>
      </c>
      <c r="J1034">
        <v>227.73043336270001</v>
      </c>
      <c r="K1034">
        <v>0</v>
      </c>
      <c r="L1034">
        <v>0</v>
      </c>
      <c r="M1034">
        <v>0</v>
      </c>
      <c r="N1034">
        <v>221.37024944795701</v>
      </c>
      <c r="O1034">
        <v>0</v>
      </c>
      <c r="P1034">
        <v>217.09204925854701</v>
      </c>
      <c r="Q1034">
        <v>0</v>
      </c>
      <c r="R1034">
        <v>0</v>
      </c>
      <c r="S1034">
        <v>214.06984053647199</v>
      </c>
      <c r="T1034">
        <v>0</v>
      </c>
      <c r="U1034">
        <v>0</v>
      </c>
      <c r="V1034">
        <v>0</v>
      </c>
      <c r="W1034">
        <v>219.17848420168701</v>
      </c>
      <c r="X1034">
        <v>200</v>
      </c>
      <c r="Y1034">
        <v>221</v>
      </c>
      <c r="Z1034">
        <v>0</v>
      </c>
      <c r="AA1034">
        <v>238.89691760272399</v>
      </c>
      <c r="AB1034">
        <v>203</v>
      </c>
      <c r="AC1034">
        <v>0</v>
      </c>
      <c r="AD1034">
        <v>0</v>
      </c>
      <c r="AE1034">
        <v>0</v>
      </c>
      <c r="AF1034">
        <v>235.83712193120601</v>
      </c>
      <c r="AG1034">
        <v>0</v>
      </c>
      <c r="AH1034">
        <v>227.62975944636599</v>
      </c>
      <c r="AI1034">
        <v>366.004742177043</v>
      </c>
      <c r="AJ1034">
        <v>231.75949738368001</v>
      </c>
      <c r="AK1034">
        <v>243.994862854117</v>
      </c>
      <c r="AL1034">
        <v>224.089131346253</v>
      </c>
      <c r="AM1034">
        <v>0</v>
      </c>
      <c r="AN1034">
        <v>0</v>
      </c>
      <c r="AO1034">
        <v>205.48335443466701</v>
      </c>
      <c r="AP1034">
        <v>0</v>
      </c>
      <c r="AQ1034">
        <v>0</v>
      </c>
      <c r="AR1034">
        <v>0</v>
      </c>
      <c r="AS1034">
        <v>219</v>
      </c>
      <c r="AT1034">
        <v>0</v>
      </c>
      <c r="AU1034">
        <v>208.39897877037501</v>
      </c>
      <c r="AV1034">
        <v>289.28184469298401</v>
      </c>
      <c r="AW1034">
        <v>222.98419580034999</v>
      </c>
      <c r="AX1034">
        <v>212</v>
      </c>
    </row>
    <row r="1035" spans="1:50" x14ac:dyDescent="0.25">
      <c r="A1035">
        <v>266.38968481375298</v>
      </c>
      <c r="B1035">
        <v>670.06584530470298</v>
      </c>
      <c r="C1035">
        <v>795.00277009331603</v>
      </c>
      <c r="D1035">
        <v>902.24091121900506</v>
      </c>
      <c r="E1035">
        <v>252.158863266726</v>
      </c>
      <c r="F1035">
        <v>0</v>
      </c>
      <c r="G1035">
        <v>205.54714340346601</v>
      </c>
      <c r="H1035">
        <v>0</v>
      </c>
      <c r="I1035">
        <v>220.00325952824201</v>
      </c>
      <c r="J1035">
        <v>215.302839815612</v>
      </c>
      <c r="K1035">
        <v>0</v>
      </c>
      <c r="L1035">
        <v>0</v>
      </c>
      <c r="M1035">
        <v>0</v>
      </c>
      <c r="N1035">
        <v>216.74247462745799</v>
      </c>
      <c r="O1035">
        <v>0</v>
      </c>
      <c r="P1035">
        <v>217.259028664727</v>
      </c>
      <c r="Q1035">
        <v>0</v>
      </c>
      <c r="R1035">
        <v>0</v>
      </c>
      <c r="S1035">
        <v>202</v>
      </c>
      <c r="T1035">
        <v>0</v>
      </c>
      <c r="U1035">
        <v>0</v>
      </c>
      <c r="V1035">
        <v>0</v>
      </c>
      <c r="W1035">
        <v>220.935533069234</v>
      </c>
      <c r="X1035">
        <v>200</v>
      </c>
      <c r="Y1035">
        <v>221</v>
      </c>
      <c r="Z1035">
        <v>0</v>
      </c>
      <c r="AA1035">
        <v>213.89859193360101</v>
      </c>
      <c r="AB1035">
        <v>203</v>
      </c>
      <c r="AC1035">
        <v>0</v>
      </c>
      <c r="AD1035">
        <v>0</v>
      </c>
      <c r="AE1035">
        <v>0</v>
      </c>
      <c r="AF1035">
        <v>230.582520257174</v>
      </c>
      <c r="AG1035">
        <v>0</v>
      </c>
      <c r="AH1035">
        <v>229.587327987413</v>
      </c>
      <c r="AI1035">
        <v>350.65703943355999</v>
      </c>
      <c r="AJ1035">
        <v>225.41735347958999</v>
      </c>
      <c r="AK1035">
        <v>247.68500151410501</v>
      </c>
      <c r="AL1035">
        <v>226.272214580396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210.69960697934701</v>
      </c>
      <c r="AV1035">
        <v>300.596432398106</v>
      </c>
      <c r="AW1035">
        <v>224.599453257965</v>
      </c>
      <c r="AX1035">
        <v>0</v>
      </c>
    </row>
    <row r="1036" spans="1:50" x14ac:dyDescent="0.25">
      <c r="A1036">
        <v>266.64756446991402</v>
      </c>
      <c r="B1036">
        <v>655.51851388565797</v>
      </c>
      <c r="C1036">
        <v>784.98267887258805</v>
      </c>
      <c r="D1036">
        <v>901.41446410914295</v>
      </c>
      <c r="E1036">
        <v>249.525370402622</v>
      </c>
      <c r="F1036">
        <v>0</v>
      </c>
      <c r="G1036">
        <v>205.54714340346601</v>
      </c>
      <c r="H1036">
        <v>0</v>
      </c>
      <c r="I1036">
        <v>222.886679049321</v>
      </c>
      <c r="J1036">
        <v>215.02033431173899</v>
      </c>
      <c r="K1036">
        <v>0</v>
      </c>
      <c r="L1036">
        <v>0</v>
      </c>
      <c r="M1036">
        <v>0</v>
      </c>
      <c r="N1036">
        <v>216.920280543525</v>
      </c>
      <c r="O1036">
        <v>0</v>
      </c>
      <c r="P1036">
        <v>224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220.814581676107</v>
      </c>
      <c r="X1036">
        <v>0</v>
      </c>
      <c r="Y1036">
        <v>221</v>
      </c>
      <c r="Z1036">
        <v>0</v>
      </c>
      <c r="AA1036">
        <v>213.217652031554</v>
      </c>
      <c r="AB1036">
        <v>203</v>
      </c>
      <c r="AC1036">
        <v>0</v>
      </c>
      <c r="AD1036">
        <v>0</v>
      </c>
      <c r="AE1036">
        <v>0</v>
      </c>
      <c r="AF1036">
        <v>226.39919063658201</v>
      </c>
      <c r="AG1036">
        <v>0</v>
      </c>
      <c r="AH1036">
        <v>229.587327987413</v>
      </c>
      <c r="AI1036">
        <v>331.56905359622402</v>
      </c>
      <c r="AJ1036">
        <v>225.41735347958999</v>
      </c>
      <c r="AK1036">
        <v>250.66666276409501</v>
      </c>
      <c r="AL1036">
        <v>225.375375591048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211</v>
      </c>
      <c r="AV1036">
        <v>317.126498205693</v>
      </c>
      <c r="AW1036">
        <v>226.14166539086401</v>
      </c>
      <c r="AX1036">
        <v>0</v>
      </c>
    </row>
    <row r="1037" spans="1:50" x14ac:dyDescent="0.25">
      <c r="A1037">
        <v>266.90544412607397</v>
      </c>
      <c r="B1037">
        <v>657.64601161068197</v>
      </c>
      <c r="C1037">
        <v>789.71522077663997</v>
      </c>
      <c r="D1037">
        <v>930.00431562831295</v>
      </c>
      <c r="E1037">
        <v>248.14274018077001</v>
      </c>
      <c r="F1037">
        <v>0</v>
      </c>
      <c r="G1037">
        <v>205.54714340346601</v>
      </c>
      <c r="H1037">
        <v>0</v>
      </c>
      <c r="I1037">
        <v>222.886679049321</v>
      </c>
      <c r="J1037">
        <v>215.02033431173899</v>
      </c>
      <c r="K1037">
        <v>0</v>
      </c>
      <c r="L1037">
        <v>0</v>
      </c>
      <c r="M1037">
        <v>0</v>
      </c>
      <c r="N1037">
        <v>216.920280543525</v>
      </c>
      <c r="O1037">
        <v>0</v>
      </c>
      <c r="P1037">
        <v>224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220.814581676107</v>
      </c>
      <c r="X1037">
        <v>0</v>
      </c>
      <c r="Y1037">
        <v>221</v>
      </c>
      <c r="Z1037">
        <v>0</v>
      </c>
      <c r="AA1037">
        <v>213.217652031554</v>
      </c>
      <c r="AB1037">
        <v>203</v>
      </c>
      <c r="AC1037">
        <v>0</v>
      </c>
      <c r="AD1037">
        <v>0</v>
      </c>
      <c r="AE1037">
        <v>0</v>
      </c>
      <c r="AF1037">
        <v>226.39919063658201</v>
      </c>
      <c r="AG1037">
        <v>0</v>
      </c>
      <c r="AH1037">
        <v>229.587327987413</v>
      </c>
      <c r="AI1037">
        <v>326.13479051348202</v>
      </c>
      <c r="AJ1037">
        <v>225.41735347958999</v>
      </c>
      <c r="AK1037">
        <v>250.66666276409501</v>
      </c>
      <c r="AL1037">
        <v>225.375375591048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211</v>
      </c>
      <c r="AV1037">
        <v>302.140678418964</v>
      </c>
      <c r="AW1037">
        <v>227.34820751947899</v>
      </c>
      <c r="AX1037">
        <v>0</v>
      </c>
    </row>
    <row r="1038" spans="1:50" x14ac:dyDescent="0.25">
      <c r="A1038">
        <v>267.16332378223399</v>
      </c>
      <c r="B1038">
        <v>617.04216795273805</v>
      </c>
      <c r="C1038">
        <v>759.94921033862101</v>
      </c>
      <c r="D1038">
        <v>900.16681113538198</v>
      </c>
      <c r="E1038">
        <v>236.17361904486501</v>
      </c>
      <c r="F1038">
        <v>202</v>
      </c>
      <c r="G1038">
        <v>218.77205688272599</v>
      </c>
      <c r="H1038">
        <v>202</v>
      </c>
      <c r="I1038">
        <v>222.220777883153</v>
      </c>
      <c r="J1038">
        <v>213.05582662865601</v>
      </c>
      <c r="K1038">
        <v>0</v>
      </c>
      <c r="L1038">
        <v>0</v>
      </c>
      <c r="M1038">
        <v>0</v>
      </c>
      <c r="N1038">
        <v>222.91359203256599</v>
      </c>
      <c r="O1038">
        <v>0</v>
      </c>
      <c r="P1038">
        <v>233.11770791361701</v>
      </c>
      <c r="Q1038">
        <v>0</v>
      </c>
      <c r="R1038">
        <v>216.85444378230099</v>
      </c>
      <c r="S1038">
        <v>204</v>
      </c>
      <c r="T1038">
        <v>0</v>
      </c>
      <c r="U1038">
        <v>0</v>
      </c>
      <c r="V1038">
        <v>0</v>
      </c>
      <c r="W1038">
        <v>239.993727322354</v>
      </c>
      <c r="X1038">
        <v>0</v>
      </c>
      <c r="Y1038">
        <v>221</v>
      </c>
      <c r="Z1038">
        <v>0</v>
      </c>
      <c r="AA1038">
        <v>206.431589227807</v>
      </c>
      <c r="AB1038">
        <v>203</v>
      </c>
      <c r="AC1038">
        <v>0</v>
      </c>
      <c r="AD1038">
        <v>0</v>
      </c>
      <c r="AE1038">
        <v>0</v>
      </c>
      <c r="AF1038">
        <v>245.91686165258301</v>
      </c>
      <c r="AG1038">
        <v>0</v>
      </c>
      <c r="AH1038">
        <v>223.27805967978401</v>
      </c>
      <c r="AI1038">
        <v>333.22366390324999</v>
      </c>
      <c r="AJ1038">
        <v>224.71058073586599</v>
      </c>
      <c r="AK1038">
        <v>232.64968371850301</v>
      </c>
      <c r="AL1038">
        <v>225.518979231142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207</v>
      </c>
      <c r="AU1038">
        <v>211.39864378264701</v>
      </c>
      <c r="AV1038">
        <v>310.15648566464398</v>
      </c>
      <c r="AW1038">
        <v>223.320535738329</v>
      </c>
      <c r="AX1038">
        <v>0</v>
      </c>
    </row>
    <row r="1039" spans="1:50" x14ac:dyDescent="0.25">
      <c r="A1039">
        <v>267.42120343839503</v>
      </c>
      <c r="B1039">
        <v>629.90585277264199</v>
      </c>
      <c r="C1039">
        <v>763.41950582104505</v>
      </c>
      <c r="D1039">
        <v>895.45237121064997</v>
      </c>
      <c r="E1039">
        <v>224.64087376168101</v>
      </c>
      <c r="F1039">
        <v>202</v>
      </c>
      <c r="G1039">
        <v>221.28849597136301</v>
      </c>
      <c r="H1039">
        <v>202</v>
      </c>
      <c r="I1039">
        <v>219.616044066896</v>
      </c>
      <c r="J1039">
        <v>219</v>
      </c>
      <c r="K1039">
        <v>0</v>
      </c>
      <c r="L1039">
        <v>0</v>
      </c>
      <c r="M1039">
        <v>0</v>
      </c>
      <c r="N1039">
        <v>222.90262415097499</v>
      </c>
      <c r="O1039">
        <v>0</v>
      </c>
      <c r="P1039">
        <v>232.889791245575</v>
      </c>
      <c r="Q1039">
        <v>0</v>
      </c>
      <c r="R1039">
        <v>217.72831439332899</v>
      </c>
      <c r="S1039">
        <v>204</v>
      </c>
      <c r="T1039">
        <v>0</v>
      </c>
      <c r="U1039">
        <v>0</v>
      </c>
      <c r="V1039">
        <v>0</v>
      </c>
      <c r="W1039">
        <v>244.407966780571</v>
      </c>
      <c r="X1039">
        <v>0</v>
      </c>
      <c r="Y1039">
        <v>0</v>
      </c>
      <c r="Z1039">
        <v>0</v>
      </c>
      <c r="AA1039">
        <v>204.96608961402299</v>
      </c>
      <c r="AB1039">
        <v>0</v>
      </c>
      <c r="AC1039">
        <v>0</v>
      </c>
      <c r="AD1039">
        <v>0</v>
      </c>
      <c r="AE1039">
        <v>0</v>
      </c>
      <c r="AF1039">
        <v>249.151524548297</v>
      </c>
      <c r="AG1039">
        <v>0</v>
      </c>
      <c r="AH1039">
        <v>221.60596995617701</v>
      </c>
      <c r="AI1039">
        <v>288.058790574184</v>
      </c>
      <c r="AJ1039">
        <v>232</v>
      </c>
      <c r="AK1039">
        <v>221.548974858881</v>
      </c>
      <c r="AL1039">
        <v>230.28740528619099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207</v>
      </c>
      <c r="AU1039">
        <v>211.504238798247</v>
      </c>
      <c r="AV1039">
        <v>315.06783552308099</v>
      </c>
      <c r="AW1039">
        <v>218.808127824096</v>
      </c>
      <c r="AX1039">
        <v>0</v>
      </c>
    </row>
    <row r="1040" spans="1:50" x14ac:dyDescent="0.25">
      <c r="A1040">
        <v>267.67908309455498</v>
      </c>
      <c r="B1040">
        <v>617.61862097201299</v>
      </c>
      <c r="C1040">
        <v>772.23276292542403</v>
      </c>
      <c r="D1040">
        <v>916.553672579053</v>
      </c>
      <c r="E1040">
        <v>228.983146214154</v>
      </c>
      <c r="F1040">
        <v>202</v>
      </c>
      <c r="G1040">
        <v>221.28849597136301</v>
      </c>
      <c r="H1040">
        <v>202</v>
      </c>
      <c r="I1040">
        <v>219.616044066896</v>
      </c>
      <c r="J1040">
        <v>219</v>
      </c>
      <c r="K1040">
        <v>0</v>
      </c>
      <c r="L1040">
        <v>0</v>
      </c>
      <c r="M1040">
        <v>0</v>
      </c>
      <c r="N1040">
        <v>222.90262415097499</v>
      </c>
      <c r="O1040">
        <v>0</v>
      </c>
      <c r="P1040">
        <v>232.889791245575</v>
      </c>
      <c r="Q1040">
        <v>0</v>
      </c>
      <c r="R1040">
        <v>217.72831439332899</v>
      </c>
      <c r="S1040">
        <v>204</v>
      </c>
      <c r="T1040">
        <v>0</v>
      </c>
      <c r="U1040">
        <v>0</v>
      </c>
      <c r="V1040">
        <v>0</v>
      </c>
      <c r="W1040">
        <v>244.407966780571</v>
      </c>
      <c r="X1040">
        <v>0</v>
      </c>
      <c r="Y1040">
        <v>0</v>
      </c>
      <c r="Z1040">
        <v>0</v>
      </c>
      <c r="AA1040">
        <v>204.96608961402299</v>
      </c>
      <c r="AB1040">
        <v>0</v>
      </c>
      <c r="AC1040">
        <v>0</v>
      </c>
      <c r="AD1040">
        <v>0</v>
      </c>
      <c r="AE1040">
        <v>0</v>
      </c>
      <c r="AF1040">
        <v>249.2432084541</v>
      </c>
      <c r="AG1040">
        <v>0</v>
      </c>
      <c r="AH1040">
        <v>221.60596995617701</v>
      </c>
      <c r="AI1040">
        <v>293.36282455251302</v>
      </c>
      <c r="AJ1040">
        <v>232</v>
      </c>
      <c r="AK1040">
        <v>221.548974858881</v>
      </c>
      <c r="AL1040">
        <v>227.64292152465799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207</v>
      </c>
      <c r="AU1040">
        <v>211.504238798247</v>
      </c>
      <c r="AV1040">
        <v>330.18404885532999</v>
      </c>
      <c r="AW1040">
        <v>219.185389912891</v>
      </c>
      <c r="AX1040">
        <v>0</v>
      </c>
    </row>
    <row r="1041" spans="1:50" x14ac:dyDescent="0.25">
      <c r="A1041">
        <v>267.93696275071602</v>
      </c>
      <c r="B1041">
        <v>591.33529320205002</v>
      </c>
      <c r="C1041">
        <v>748.52611298192505</v>
      </c>
      <c r="D1041">
        <v>903.10651420176703</v>
      </c>
      <c r="E1041">
        <v>226.09753675093299</v>
      </c>
      <c r="F1041">
        <v>206.61576550496801</v>
      </c>
      <c r="G1041">
        <v>221.16198685204</v>
      </c>
      <c r="H1041">
        <v>202</v>
      </c>
      <c r="I1041">
        <v>223.04141048864901</v>
      </c>
      <c r="J1041">
        <v>216.54545932234601</v>
      </c>
      <c r="K1041">
        <v>210</v>
      </c>
      <c r="L1041">
        <v>0</v>
      </c>
      <c r="M1041">
        <v>0</v>
      </c>
      <c r="N1041">
        <v>225.55660845913101</v>
      </c>
      <c r="O1041">
        <v>0</v>
      </c>
      <c r="P1041">
        <v>227.079441198957</v>
      </c>
      <c r="Q1041">
        <v>0</v>
      </c>
      <c r="R1041">
        <v>218.29549163520801</v>
      </c>
      <c r="S1041">
        <v>204</v>
      </c>
      <c r="T1041">
        <v>0</v>
      </c>
      <c r="U1041">
        <v>0</v>
      </c>
      <c r="V1041">
        <v>0</v>
      </c>
      <c r="W1041">
        <v>247.373951262985</v>
      </c>
      <c r="X1041">
        <v>200</v>
      </c>
      <c r="Y1041">
        <v>0</v>
      </c>
      <c r="Z1041">
        <v>0</v>
      </c>
      <c r="AA1041">
        <v>205.65206284799399</v>
      </c>
      <c r="AB1041">
        <v>0</v>
      </c>
      <c r="AC1041">
        <v>0</v>
      </c>
      <c r="AD1041">
        <v>0</v>
      </c>
      <c r="AE1041">
        <v>211</v>
      </c>
      <c r="AF1041">
        <v>251.207936909041</v>
      </c>
      <c r="AG1041">
        <v>201</v>
      </c>
      <c r="AH1041">
        <v>226.49432937241099</v>
      </c>
      <c r="AI1041">
        <v>293.96641250576403</v>
      </c>
      <c r="AJ1041">
        <v>232</v>
      </c>
      <c r="AK1041">
        <v>220.81732503647899</v>
      </c>
      <c r="AL1041">
        <v>226.23095733934099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200</v>
      </c>
      <c r="AS1041">
        <v>0</v>
      </c>
      <c r="AT1041">
        <v>207</v>
      </c>
      <c r="AU1041">
        <v>215.55051585178299</v>
      </c>
      <c r="AV1041">
        <v>333.26044506855499</v>
      </c>
      <c r="AW1041">
        <v>219.06958807157</v>
      </c>
      <c r="AX1041">
        <v>207.35271050848601</v>
      </c>
    </row>
    <row r="1042" spans="1:50" x14ac:dyDescent="0.25">
      <c r="A1042">
        <v>268.19484240687598</v>
      </c>
      <c r="B1042">
        <v>582.02863871653199</v>
      </c>
      <c r="C1042">
        <v>743.99715931831099</v>
      </c>
      <c r="D1042">
        <v>902.08193076756095</v>
      </c>
      <c r="E1042">
        <v>211.78515005498701</v>
      </c>
      <c r="F1042">
        <v>234.81328450118201</v>
      </c>
      <c r="G1042">
        <v>215</v>
      </c>
      <c r="H1042">
        <v>0</v>
      </c>
      <c r="I1042">
        <v>237.16521411334199</v>
      </c>
      <c r="J1042">
        <v>209</v>
      </c>
      <c r="K1042">
        <v>210</v>
      </c>
      <c r="L1042">
        <v>0</v>
      </c>
      <c r="M1042">
        <v>0</v>
      </c>
      <c r="N1042">
        <v>227.677444490851</v>
      </c>
      <c r="O1042">
        <v>0</v>
      </c>
      <c r="P1042">
        <v>207.033484692038</v>
      </c>
      <c r="Q1042">
        <v>0</v>
      </c>
      <c r="R1042">
        <v>211.44517246721401</v>
      </c>
      <c r="S1042">
        <v>0</v>
      </c>
      <c r="T1042">
        <v>0</v>
      </c>
      <c r="U1042">
        <v>0</v>
      </c>
      <c r="V1042">
        <v>0</v>
      </c>
      <c r="W1042">
        <v>246.99566294017299</v>
      </c>
      <c r="X1042">
        <v>200</v>
      </c>
      <c r="Y1042">
        <v>0</v>
      </c>
      <c r="Z1042">
        <v>0</v>
      </c>
      <c r="AA1042">
        <v>212</v>
      </c>
      <c r="AB1042">
        <v>0</v>
      </c>
      <c r="AC1042">
        <v>0</v>
      </c>
      <c r="AD1042">
        <v>0</v>
      </c>
      <c r="AE1042">
        <v>211</v>
      </c>
      <c r="AF1042">
        <v>255.28127272001601</v>
      </c>
      <c r="AG1042">
        <v>201</v>
      </c>
      <c r="AH1042">
        <v>226.17557867587399</v>
      </c>
      <c r="AI1042">
        <v>256.90488871191798</v>
      </c>
      <c r="AJ1042">
        <v>0</v>
      </c>
      <c r="AK1042">
        <v>220.289277863862</v>
      </c>
      <c r="AL1042">
        <v>228.819433923611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200</v>
      </c>
      <c r="AS1042">
        <v>0</v>
      </c>
      <c r="AT1042">
        <v>0</v>
      </c>
      <c r="AU1042">
        <v>231.462329721456</v>
      </c>
      <c r="AV1042">
        <v>328.60910380878897</v>
      </c>
      <c r="AW1042">
        <v>215.53537692543699</v>
      </c>
      <c r="AX1042">
        <v>207.50418558650401</v>
      </c>
    </row>
    <row r="1043" spans="1:50" x14ac:dyDescent="0.25">
      <c r="A1043">
        <v>268.45272206303702</v>
      </c>
      <c r="B1043">
        <v>561.53019634463499</v>
      </c>
      <c r="C1043">
        <v>745.17855245720204</v>
      </c>
      <c r="D1043">
        <v>925.56943628593103</v>
      </c>
      <c r="E1043">
        <v>211.91459902153201</v>
      </c>
      <c r="F1043">
        <v>238</v>
      </c>
      <c r="G1043">
        <v>0</v>
      </c>
      <c r="H1043">
        <v>0</v>
      </c>
      <c r="I1043">
        <v>240.21454268761801</v>
      </c>
      <c r="J1043">
        <v>209</v>
      </c>
      <c r="K1043">
        <v>210</v>
      </c>
      <c r="L1043">
        <v>0</v>
      </c>
      <c r="M1043">
        <v>0</v>
      </c>
      <c r="N1043">
        <v>224.173886743319</v>
      </c>
      <c r="O1043">
        <v>0</v>
      </c>
      <c r="P1043">
        <v>207.033484692038</v>
      </c>
      <c r="Q1043">
        <v>0</v>
      </c>
      <c r="R1043">
        <v>211.172831974948</v>
      </c>
      <c r="S1043">
        <v>0</v>
      </c>
      <c r="T1043">
        <v>0</v>
      </c>
      <c r="U1043">
        <v>0</v>
      </c>
      <c r="V1043">
        <v>0</v>
      </c>
      <c r="W1043">
        <v>244.715687575392</v>
      </c>
      <c r="X1043">
        <v>200</v>
      </c>
      <c r="Y1043">
        <v>0</v>
      </c>
      <c r="Z1043">
        <v>0</v>
      </c>
      <c r="AA1043">
        <v>212</v>
      </c>
      <c r="AB1043">
        <v>0</v>
      </c>
      <c r="AC1043">
        <v>0</v>
      </c>
      <c r="AD1043">
        <v>0</v>
      </c>
      <c r="AE1043">
        <v>211</v>
      </c>
      <c r="AF1043">
        <v>257.47203046749001</v>
      </c>
      <c r="AG1043">
        <v>201</v>
      </c>
      <c r="AH1043">
        <v>225.68300508468599</v>
      </c>
      <c r="AI1043">
        <v>262.45544141815401</v>
      </c>
      <c r="AJ1043">
        <v>0</v>
      </c>
      <c r="AK1043">
        <v>220.495814413495</v>
      </c>
      <c r="AL1043">
        <v>235.64648129268801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200</v>
      </c>
      <c r="AS1043">
        <v>0</v>
      </c>
      <c r="AT1043">
        <v>0</v>
      </c>
      <c r="AU1043">
        <v>231.462329721456</v>
      </c>
      <c r="AV1043">
        <v>325.85030866378997</v>
      </c>
      <c r="AW1043">
        <v>215.392076066138</v>
      </c>
      <c r="AX1043">
        <v>207.50418558650401</v>
      </c>
    </row>
    <row r="1044" spans="1:50" x14ac:dyDescent="0.25">
      <c r="A1044">
        <v>268.71060171919697</v>
      </c>
      <c r="B1044">
        <v>560.18035489795602</v>
      </c>
      <c r="C1044">
        <v>725.58703736439895</v>
      </c>
      <c r="D1044">
        <v>917.16930408694998</v>
      </c>
      <c r="E1044">
        <v>211.91459902153201</v>
      </c>
      <c r="F1044">
        <v>238</v>
      </c>
      <c r="G1044">
        <v>0</v>
      </c>
      <c r="H1044">
        <v>0</v>
      </c>
      <c r="I1044">
        <v>240.21454268761801</v>
      </c>
      <c r="J1044">
        <v>209</v>
      </c>
      <c r="K1044">
        <v>210</v>
      </c>
      <c r="L1044">
        <v>0</v>
      </c>
      <c r="M1044">
        <v>0</v>
      </c>
      <c r="N1044">
        <v>224.173886743319</v>
      </c>
      <c r="O1044">
        <v>0</v>
      </c>
      <c r="P1044">
        <v>207.033484692038</v>
      </c>
      <c r="Q1044">
        <v>0</v>
      </c>
      <c r="R1044">
        <v>211.172831974948</v>
      </c>
      <c r="S1044">
        <v>0</v>
      </c>
      <c r="T1044">
        <v>0</v>
      </c>
      <c r="U1044">
        <v>0</v>
      </c>
      <c r="V1044">
        <v>0</v>
      </c>
      <c r="W1044">
        <v>244.715687575392</v>
      </c>
      <c r="X1044">
        <v>200</v>
      </c>
      <c r="Y1044">
        <v>0</v>
      </c>
      <c r="Z1044">
        <v>0</v>
      </c>
      <c r="AA1044">
        <v>212</v>
      </c>
      <c r="AB1044">
        <v>0</v>
      </c>
      <c r="AC1044">
        <v>0</v>
      </c>
      <c r="AD1044">
        <v>0</v>
      </c>
      <c r="AE1044">
        <v>211</v>
      </c>
      <c r="AF1044">
        <v>257.47203046749001</v>
      </c>
      <c r="AG1044">
        <v>201</v>
      </c>
      <c r="AH1044">
        <v>225.68300508468599</v>
      </c>
      <c r="AI1044">
        <v>262.64541059731698</v>
      </c>
      <c r="AJ1044">
        <v>0</v>
      </c>
      <c r="AK1044">
        <v>220.495814413495</v>
      </c>
      <c r="AL1044">
        <v>239.51864278921499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200</v>
      </c>
      <c r="AS1044">
        <v>0</v>
      </c>
      <c r="AT1044">
        <v>0</v>
      </c>
      <c r="AU1044">
        <v>231.462329721456</v>
      </c>
      <c r="AV1044">
        <v>325.79854929545701</v>
      </c>
      <c r="AW1044">
        <v>215.392076066138</v>
      </c>
      <c r="AX1044">
        <v>207.50418558650401</v>
      </c>
    </row>
    <row r="1045" spans="1:50" x14ac:dyDescent="0.25">
      <c r="A1045">
        <v>268.96848137535801</v>
      </c>
      <c r="B1045">
        <v>552.75643909479697</v>
      </c>
      <c r="C1045">
        <v>720.51345420234099</v>
      </c>
      <c r="D1045">
        <v>908.43119204625896</v>
      </c>
      <c r="E1045">
        <v>214.57387578899201</v>
      </c>
      <c r="F1045">
        <v>213.25948225737099</v>
      </c>
      <c r="G1045">
        <v>201</v>
      </c>
      <c r="H1045">
        <v>212.441320880533</v>
      </c>
      <c r="I1045">
        <v>237.05540306791599</v>
      </c>
      <c r="J1045">
        <v>209</v>
      </c>
      <c r="K1045">
        <v>205.27019290816099</v>
      </c>
      <c r="L1045">
        <v>0</v>
      </c>
      <c r="M1045">
        <v>0</v>
      </c>
      <c r="N1045">
        <v>223.10509378808399</v>
      </c>
      <c r="O1045">
        <v>0</v>
      </c>
      <c r="P1045">
        <v>207.28432464641301</v>
      </c>
      <c r="Q1045">
        <v>0</v>
      </c>
      <c r="R1045">
        <v>208.46300406668499</v>
      </c>
      <c r="S1045">
        <v>201.05235442101301</v>
      </c>
      <c r="T1045">
        <v>0</v>
      </c>
      <c r="U1045">
        <v>0</v>
      </c>
      <c r="V1045">
        <v>0</v>
      </c>
      <c r="W1045">
        <v>238.75097596249799</v>
      </c>
      <c r="X1045">
        <v>207.229500552037</v>
      </c>
      <c r="Y1045">
        <v>0</v>
      </c>
      <c r="Z1045">
        <v>0</v>
      </c>
      <c r="AA1045">
        <v>208.138985901963</v>
      </c>
      <c r="AB1045">
        <v>218</v>
      </c>
      <c r="AC1045">
        <v>0</v>
      </c>
      <c r="AD1045">
        <v>0</v>
      </c>
      <c r="AE1045">
        <v>225.28626365592601</v>
      </c>
      <c r="AF1045">
        <v>263.49665068368699</v>
      </c>
      <c r="AG1045">
        <v>201.52553412131499</v>
      </c>
      <c r="AH1045">
        <v>224.97276630478001</v>
      </c>
      <c r="AI1045">
        <v>250.50371304036099</v>
      </c>
      <c r="AJ1045">
        <v>0</v>
      </c>
      <c r="AK1045">
        <v>223.93140971040199</v>
      </c>
      <c r="AL1045">
        <v>238.19900694637201</v>
      </c>
      <c r="AM1045">
        <v>0</v>
      </c>
      <c r="AN1045">
        <v>0</v>
      </c>
      <c r="AO1045">
        <v>200</v>
      </c>
      <c r="AP1045">
        <v>0</v>
      </c>
      <c r="AQ1045">
        <v>0</v>
      </c>
      <c r="AR1045">
        <v>200</v>
      </c>
      <c r="AS1045">
        <v>0</v>
      </c>
      <c r="AT1045">
        <v>0</v>
      </c>
      <c r="AU1045">
        <v>230.77924941573801</v>
      </c>
      <c r="AV1045">
        <v>315.13247419710399</v>
      </c>
      <c r="AW1045">
        <v>214.10581922994999</v>
      </c>
      <c r="AX1045">
        <v>206.739527120898</v>
      </c>
    </row>
    <row r="1046" spans="1:50" x14ac:dyDescent="0.25">
      <c r="A1046">
        <v>269.22636103151802</v>
      </c>
      <c r="B1046">
        <v>515.96212877616495</v>
      </c>
      <c r="C1046">
        <v>715.75532978397302</v>
      </c>
      <c r="D1046">
        <v>924.779828397458</v>
      </c>
      <c r="E1046">
        <v>219.60549586865599</v>
      </c>
      <c r="F1046">
        <v>205.644841282085</v>
      </c>
      <c r="G1046">
        <v>201</v>
      </c>
      <c r="H1046">
        <v>212.69725237210901</v>
      </c>
      <c r="I1046">
        <v>229.52242173644399</v>
      </c>
      <c r="J1046">
        <v>0</v>
      </c>
      <c r="K1046">
        <v>201</v>
      </c>
      <c r="L1046">
        <v>0</v>
      </c>
      <c r="M1046">
        <v>0</v>
      </c>
      <c r="N1046">
        <v>226.41660532709699</v>
      </c>
      <c r="O1046">
        <v>0</v>
      </c>
      <c r="P1046">
        <v>0</v>
      </c>
      <c r="Q1046">
        <v>0</v>
      </c>
      <c r="R1046">
        <v>204</v>
      </c>
      <c r="S1046">
        <v>200.991747988757</v>
      </c>
      <c r="T1046">
        <v>0</v>
      </c>
      <c r="U1046">
        <v>0</v>
      </c>
      <c r="V1046">
        <v>0</v>
      </c>
      <c r="W1046">
        <v>231.73992433202201</v>
      </c>
      <c r="X1046">
        <v>208.93998029438001</v>
      </c>
      <c r="Y1046">
        <v>0</v>
      </c>
      <c r="Z1046">
        <v>0</v>
      </c>
      <c r="AA1046">
        <v>205</v>
      </c>
      <c r="AB1046">
        <v>218</v>
      </c>
      <c r="AC1046">
        <v>0</v>
      </c>
      <c r="AD1046">
        <v>0</v>
      </c>
      <c r="AE1046">
        <v>228.14781847776101</v>
      </c>
      <c r="AF1046">
        <v>267.050370153507</v>
      </c>
      <c r="AG1046">
        <v>202</v>
      </c>
      <c r="AH1046">
        <v>225.63431701039599</v>
      </c>
      <c r="AI1046">
        <v>235.60627360848801</v>
      </c>
      <c r="AJ1046">
        <v>0</v>
      </c>
      <c r="AK1046">
        <v>230</v>
      </c>
      <c r="AL1046">
        <v>234.89562502511899</v>
      </c>
      <c r="AM1046">
        <v>0</v>
      </c>
      <c r="AN1046">
        <v>0</v>
      </c>
      <c r="AO1046">
        <v>200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230</v>
      </c>
      <c r="AV1046">
        <v>286.43518445615098</v>
      </c>
      <c r="AW1046">
        <v>213</v>
      </c>
      <c r="AX1046">
        <v>205</v>
      </c>
    </row>
    <row r="1047" spans="1:50" x14ac:dyDescent="0.25">
      <c r="A1047">
        <v>269.48424068767901</v>
      </c>
      <c r="B1047">
        <v>497.03100017450498</v>
      </c>
      <c r="C1047">
        <v>707.90082470897403</v>
      </c>
      <c r="D1047">
        <v>921.03038209772001</v>
      </c>
      <c r="E1047">
        <v>219.60549586865599</v>
      </c>
      <c r="F1047">
        <v>205.644841282085</v>
      </c>
      <c r="G1047">
        <v>201</v>
      </c>
      <c r="H1047">
        <v>212.69725237210901</v>
      </c>
      <c r="I1047">
        <v>229.52242173644399</v>
      </c>
      <c r="J1047">
        <v>0</v>
      </c>
      <c r="K1047">
        <v>201</v>
      </c>
      <c r="L1047">
        <v>0</v>
      </c>
      <c r="M1047">
        <v>0</v>
      </c>
      <c r="N1047">
        <v>226.41660532709699</v>
      </c>
      <c r="O1047">
        <v>0</v>
      </c>
      <c r="P1047">
        <v>0</v>
      </c>
      <c r="Q1047">
        <v>0</v>
      </c>
      <c r="R1047">
        <v>204</v>
      </c>
      <c r="S1047">
        <v>200.991747988757</v>
      </c>
      <c r="T1047">
        <v>0</v>
      </c>
      <c r="U1047">
        <v>0</v>
      </c>
      <c r="V1047">
        <v>0</v>
      </c>
      <c r="W1047">
        <v>231.73992433202201</v>
      </c>
      <c r="X1047">
        <v>208.93998029438001</v>
      </c>
      <c r="Y1047">
        <v>0</v>
      </c>
      <c r="Z1047">
        <v>0</v>
      </c>
      <c r="AA1047">
        <v>205</v>
      </c>
      <c r="AB1047">
        <v>218</v>
      </c>
      <c r="AC1047">
        <v>0</v>
      </c>
      <c r="AD1047">
        <v>0</v>
      </c>
      <c r="AE1047">
        <v>228.14781847776101</v>
      </c>
      <c r="AF1047">
        <v>267.050370153507</v>
      </c>
      <c r="AG1047">
        <v>202</v>
      </c>
      <c r="AH1047">
        <v>225.63431701039599</v>
      </c>
      <c r="AI1047">
        <v>235.60627360848801</v>
      </c>
      <c r="AJ1047">
        <v>0</v>
      </c>
      <c r="AK1047">
        <v>230</v>
      </c>
      <c r="AL1047">
        <v>232.29704794731501</v>
      </c>
      <c r="AM1047">
        <v>0</v>
      </c>
      <c r="AN1047">
        <v>0</v>
      </c>
      <c r="AO1047">
        <v>200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230</v>
      </c>
      <c r="AV1047">
        <v>287.71759244945099</v>
      </c>
      <c r="AW1047">
        <v>213</v>
      </c>
      <c r="AX1047">
        <v>205</v>
      </c>
    </row>
    <row r="1048" spans="1:50" x14ac:dyDescent="0.25">
      <c r="A1048">
        <v>269.74212034383902</v>
      </c>
      <c r="B1048">
        <v>497.03100017450498</v>
      </c>
      <c r="C1048">
        <v>707.90082470897403</v>
      </c>
      <c r="D1048">
        <v>921.03038209772001</v>
      </c>
      <c r="E1048">
        <v>219.60549586865599</v>
      </c>
      <c r="F1048">
        <v>205.644841282085</v>
      </c>
      <c r="G1048">
        <v>201</v>
      </c>
      <c r="H1048">
        <v>212.69725237210901</v>
      </c>
      <c r="I1048">
        <v>229.52242173644399</v>
      </c>
      <c r="J1048">
        <v>0</v>
      </c>
      <c r="K1048">
        <v>201</v>
      </c>
      <c r="L1048">
        <v>0</v>
      </c>
      <c r="M1048">
        <v>0</v>
      </c>
      <c r="N1048">
        <v>226.41660532709699</v>
      </c>
      <c r="O1048">
        <v>0</v>
      </c>
      <c r="P1048">
        <v>0</v>
      </c>
      <c r="Q1048">
        <v>0</v>
      </c>
      <c r="R1048">
        <v>204</v>
      </c>
      <c r="S1048">
        <v>200.991747988757</v>
      </c>
      <c r="T1048">
        <v>0</v>
      </c>
      <c r="U1048">
        <v>0</v>
      </c>
      <c r="V1048">
        <v>0</v>
      </c>
      <c r="W1048">
        <v>231.73992433202201</v>
      </c>
      <c r="X1048">
        <v>208.93998029438001</v>
      </c>
      <c r="Y1048">
        <v>0</v>
      </c>
      <c r="Z1048">
        <v>0</v>
      </c>
      <c r="AA1048">
        <v>205</v>
      </c>
      <c r="AB1048">
        <v>218</v>
      </c>
      <c r="AC1048">
        <v>0</v>
      </c>
      <c r="AD1048">
        <v>0</v>
      </c>
      <c r="AE1048">
        <v>228.14781847776101</v>
      </c>
      <c r="AF1048">
        <v>267.050370153507</v>
      </c>
      <c r="AG1048">
        <v>202</v>
      </c>
      <c r="AH1048">
        <v>225.63431701039599</v>
      </c>
      <c r="AI1048">
        <v>235.60627360848801</v>
      </c>
      <c r="AJ1048">
        <v>0</v>
      </c>
      <c r="AK1048">
        <v>230</v>
      </c>
      <c r="AL1048">
        <v>232.29704794731501</v>
      </c>
      <c r="AM1048">
        <v>0</v>
      </c>
      <c r="AN1048">
        <v>0</v>
      </c>
      <c r="AO1048">
        <v>200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230</v>
      </c>
      <c r="AV1048">
        <v>287.71759244945099</v>
      </c>
      <c r="AW1048">
        <v>213</v>
      </c>
      <c r="AX1048">
        <v>205</v>
      </c>
    </row>
    <row r="1049" spans="1:50" x14ac:dyDescent="0.25">
      <c r="A1049">
        <v>270</v>
      </c>
      <c r="B1049">
        <v>490.254105869586</v>
      </c>
      <c r="C1049">
        <v>694.92206422675599</v>
      </c>
      <c r="D1049">
        <v>908.53866160912798</v>
      </c>
      <c r="E1049">
        <v>223.11229687968299</v>
      </c>
      <c r="F1049">
        <v>247.845274417562</v>
      </c>
      <c r="G1049">
        <v>202.774446704257</v>
      </c>
      <c r="H1049">
        <v>224.25612218760699</v>
      </c>
      <c r="I1049">
        <v>232.79215551659101</v>
      </c>
      <c r="J1049">
        <v>206</v>
      </c>
      <c r="K1049">
        <v>201</v>
      </c>
      <c r="L1049">
        <v>0</v>
      </c>
      <c r="M1049">
        <v>0</v>
      </c>
      <c r="N1049">
        <v>220.56389437714199</v>
      </c>
      <c r="O1049">
        <v>0</v>
      </c>
      <c r="P1049">
        <v>0</v>
      </c>
      <c r="Q1049">
        <v>0</v>
      </c>
      <c r="R1049">
        <v>212.941301251364</v>
      </c>
      <c r="S1049">
        <v>219.232589155357</v>
      </c>
      <c r="T1049">
        <v>0</v>
      </c>
      <c r="U1049">
        <v>0</v>
      </c>
      <c r="V1049">
        <v>0</v>
      </c>
      <c r="W1049">
        <v>224.342449591128</v>
      </c>
      <c r="X1049">
        <v>211.89648476837399</v>
      </c>
      <c r="Y1049">
        <v>0</v>
      </c>
      <c r="Z1049">
        <v>201</v>
      </c>
      <c r="AA1049">
        <v>205</v>
      </c>
      <c r="AB1049">
        <v>207.43935268065999</v>
      </c>
      <c r="AC1049">
        <v>0</v>
      </c>
      <c r="AD1049">
        <v>0</v>
      </c>
      <c r="AE1049">
        <v>260.17675632123002</v>
      </c>
      <c r="AF1049">
        <v>261.10527055287901</v>
      </c>
      <c r="AG1049">
        <v>216.96091703573001</v>
      </c>
      <c r="AH1049">
        <v>217.63793205561899</v>
      </c>
      <c r="AI1049">
        <v>213.78676388162901</v>
      </c>
      <c r="AJ1049">
        <v>0</v>
      </c>
      <c r="AK1049">
        <v>230</v>
      </c>
      <c r="AL1049">
        <v>236.53050048984301</v>
      </c>
      <c r="AM1049">
        <v>0</v>
      </c>
      <c r="AN1049">
        <v>0</v>
      </c>
      <c r="AO1049">
        <v>200</v>
      </c>
      <c r="AP1049">
        <v>0</v>
      </c>
      <c r="AQ1049">
        <v>0</v>
      </c>
      <c r="AR1049">
        <v>204</v>
      </c>
      <c r="AS1049">
        <v>0</v>
      </c>
      <c r="AT1049">
        <v>0</v>
      </c>
      <c r="AU1049">
        <v>214.301709466299</v>
      </c>
      <c r="AV1049">
        <v>275.418614744151</v>
      </c>
      <c r="AW1049">
        <v>213</v>
      </c>
      <c r="AX1049">
        <v>205</v>
      </c>
    </row>
    <row r="1050" spans="1:50" x14ac:dyDescent="0.25">
      <c r="A1050">
        <v>270.25787965616001</v>
      </c>
      <c r="B1050">
        <v>489.56923564843999</v>
      </c>
      <c r="C1050">
        <v>691.22448735224202</v>
      </c>
      <c r="D1050">
        <v>906.01029317235805</v>
      </c>
      <c r="E1050">
        <v>223.60674103349601</v>
      </c>
      <c r="F1050">
        <v>256.40525155841698</v>
      </c>
      <c r="G1050">
        <v>203</v>
      </c>
      <c r="H1050">
        <v>224.84188978894599</v>
      </c>
      <c r="I1050">
        <v>232.95186890522399</v>
      </c>
      <c r="J1050">
        <v>206</v>
      </c>
      <c r="K1050">
        <v>201</v>
      </c>
      <c r="L1050">
        <v>0</v>
      </c>
      <c r="M1050">
        <v>0</v>
      </c>
      <c r="N1050">
        <v>218.44644653301799</v>
      </c>
      <c r="O1050">
        <v>0</v>
      </c>
      <c r="P1050">
        <v>0</v>
      </c>
      <c r="Q1050">
        <v>0</v>
      </c>
      <c r="R1050">
        <v>213.51235849238</v>
      </c>
      <c r="S1050">
        <v>224</v>
      </c>
      <c r="T1050">
        <v>0</v>
      </c>
      <c r="U1050">
        <v>0</v>
      </c>
      <c r="V1050">
        <v>0</v>
      </c>
      <c r="W1050">
        <v>222.941449353141</v>
      </c>
      <c r="X1050">
        <v>212.10994870714401</v>
      </c>
      <c r="Y1050">
        <v>0</v>
      </c>
      <c r="Z1050">
        <v>201</v>
      </c>
      <c r="AA1050">
        <v>0</v>
      </c>
      <c r="AB1050">
        <v>206</v>
      </c>
      <c r="AC1050">
        <v>0</v>
      </c>
      <c r="AD1050">
        <v>0</v>
      </c>
      <c r="AE1050">
        <v>262.486022816451</v>
      </c>
      <c r="AF1050">
        <v>260.20436987550698</v>
      </c>
      <c r="AG1050">
        <v>219</v>
      </c>
      <c r="AH1050">
        <v>215.487641507619</v>
      </c>
      <c r="AI1050">
        <v>208</v>
      </c>
      <c r="AJ1050">
        <v>0</v>
      </c>
      <c r="AK1050">
        <v>0</v>
      </c>
      <c r="AL1050">
        <v>236.96522361796499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204</v>
      </c>
      <c r="AS1050">
        <v>0</v>
      </c>
      <c r="AT1050">
        <v>0</v>
      </c>
      <c r="AU1050">
        <v>213.543852586632</v>
      </c>
      <c r="AV1050">
        <v>273.39810267404403</v>
      </c>
      <c r="AW1050">
        <v>0</v>
      </c>
      <c r="AX1050">
        <v>0</v>
      </c>
    </row>
    <row r="1051" spans="1:50" x14ac:dyDescent="0.25">
      <c r="A1051">
        <v>270.51575931231997</v>
      </c>
      <c r="B1051">
        <v>488.43619239525498</v>
      </c>
      <c r="C1051">
        <v>691.16470041237801</v>
      </c>
      <c r="D1051">
        <v>905.774271817461</v>
      </c>
      <c r="E1051">
        <v>223.60674103349601</v>
      </c>
      <c r="F1051">
        <v>256.40525155841698</v>
      </c>
      <c r="G1051">
        <v>203</v>
      </c>
      <c r="H1051">
        <v>224.84188978894599</v>
      </c>
      <c r="I1051">
        <v>232.95186890522399</v>
      </c>
      <c r="J1051">
        <v>206</v>
      </c>
      <c r="K1051">
        <v>201</v>
      </c>
      <c r="L1051">
        <v>0</v>
      </c>
      <c r="M1051">
        <v>0</v>
      </c>
      <c r="N1051">
        <v>218.44644653301799</v>
      </c>
      <c r="O1051">
        <v>0</v>
      </c>
      <c r="P1051">
        <v>0</v>
      </c>
      <c r="Q1051">
        <v>0</v>
      </c>
      <c r="R1051">
        <v>213.51235849238</v>
      </c>
      <c r="S1051">
        <v>224</v>
      </c>
      <c r="T1051">
        <v>0</v>
      </c>
      <c r="U1051">
        <v>0</v>
      </c>
      <c r="V1051">
        <v>0</v>
      </c>
      <c r="W1051">
        <v>222.941449353141</v>
      </c>
      <c r="X1051">
        <v>212.10994870714401</v>
      </c>
      <c r="Y1051">
        <v>0</v>
      </c>
      <c r="Z1051">
        <v>201</v>
      </c>
      <c r="AA1051">
        <v>0</v>
      </c>
      <c r="AB1051">
        <v>206</v>
      </c>
      <c r="AC1051">
        <v>0</v>
      </c>
      <c r="AD1051">
        <v>0</v>
      </c>
      <c r="AE1051">
        <v>262.486022816451</v>
      </c>
      <c r="AF1051">
        <v>260.20436987550698</v>
      </c>
      <c r="AG1051">
        <v>219</v>
      </c>
      <c r="AH1051">
        <v>215.487641507619</v>
      </c>
      <c r="AI1051">
        <v>208</v>
      </c>
      <c r="AJ1051">
        <v>0</v>
      </c>
      <c r="AK1051">
        <v>0</v>
      </c>
      <c r="AL1051">
        <v>236.96522361796499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204</v>
      </c>
      <c r="AS1051">
        <v>0</v>
      </c>
      <c r="AT1051">
        <v>0</v>
      </c>
      <c r="AU1051">
        <v>213.543852586632</v>
      </c>
      <c r="AV1051">
        <v>273.39810267404403</v>
      </c>
      <c r="AW1051">
        <v>0</v>
      </c>
      <c r="AX1051">
        <v>0</v>
      </c>
    </row>
    <row r="1052" spans="1:50" x14ac:dyDescent="0.25">
      <c r="A1052">
        <v>270.77363896848101</v>
      </c>
      <c r="B1052">
        <v>474.42395859564402</v>
      </c>
      <c r="C1052">
        <v>683.059152461601</v>
      </c>
      <c r="D1052">
        <v>889.35018836661095</v>
      </c>
      <c r="E1052">
        <v>217.94050868666099</v>
      </c>
      <c r="F1052">
        <v>241.14153169636199</v>
      </c>
      <c r="G1052">
        <v>202.521350748147</v>
      </c>
      <c r="H1052">
        <v>230.441918091182</v>
      </c>
      <c r="I1052">
        <v>236.681391981031</v>
      </c>
      <c r="J1052">
        <v>206</v>
      </c>
      <c r="K1052">
        <v>200.74012333362501</v>
      </c>
      <c r="L1052">
        <v>0</v>
      </c>
      <c r="M1052">
        <v>0</v>
      </c>
      <c r="N1052">
        <v>216.05943014011001</v>
      </c>
      <c r="O1052">
        <v>0</v>
      </c>
      <c r="P1052">
        <v>203</v>
      </c>
      <c r="Q1052">
        <v>0</v>
      </c>
      <c r="R1052">
        <v>213.459972721188</v>
      </c>
      <c r="S1052">
        <v>212.922509408135</v>
      </c>
      <c r="T1052">
        <v>0</v>
      </c>
      <c r="U1052">
        <v>0</v>
      </c>
      <c r="V1052">
        <v>0</v>
      </c>
      <c r="W1052">
        <v>223.50693892748399</v>
      </c>
      <c r="X1052">
        <v>212.42512624044099</v>
      </c>
      <c r="Y1052">
        <v>0</v>
      </c>
      <c r="Z1052">
        <v>201</v>
      </c>
      <c r="AA1052">
        <v>0</v>
      </c>
      <c r="AB1052">
        <v>205.44362694743799</v>
      </c>
      <c r="AC1052">
        <v>0</v>
      </c>
      <c r="AD1052">
        <v>0</v>
      </c>
      <c r="AE1052">
        <v>255.250787393016</v>
      </c>
      <c r="AF1052">
        <v>265.23339663511302</v>
      </c>
      <c r="AG1052">
        <v>218.99999999999901</v>
      </c>
      <c r="AH1052">
        <v>212.52421379436399</v>
      </c>
      <c r="AI1052">
        <v>207.02664589359699</v>
      </c>
      <c r="AJ1052">
        <v>0</v>
      </c>
      <c r="AK1052">
        <v>0</v>
      </c>
      <c r="AL1052">
        <v>239.28202963275299</v>
      </c>
      <c r="AM1052">
        <v>0</v>
      </c>
      <c r="AN1052">
        <v>200</v>
      </c>
      <c r="AO1052">
        <v>0</v>
      </c>
      <c r="AP1052">
        <v>0</v>
      </c>
      <c r="AQ1052">
        <v>0</v>
      </c>
      <c r="AR1052">
        <v>204</v>
      </c>
      <c r="AS1052">
        <v>0</v>
      </c>
      <c r="AT1052">
        <v>0</v>
      </c>
      <c r="AU1052">
        <v>217.52159182892001</v>
      </c>
      <c r="AV1052">
        <v>272.979126383005</v>
      </c>
      <c r="AW1052">
        <v>0</v>
      </c>
      <c r="AX1052">
        <v>207.101108766019</v>
      </c>
    </row>
    <row r="1053" spans="1:50" x14ac:dyDescent="0.25">
      <c r="A1053">
        <v>271.03151862464102</v>
      </c>
      <c r="B1053">
        <v>470.35067298004498</v>
      </c>
      <c r="C1053">
        <v>680.81867005364802</v>
      </c>
      <c r="D1053">
        <v>891.08351870554702</v>
      </c>
      <c r="E1053">
        <v>210.773942382878</v>
      </c>
      <c r="F1053">
        <v>231.018892958192</v>
      </c>
      <c r="G1053">
        <v>201</v>
      </c>
      <c r="H1053">
        <v>240.13564749685699</v>
      </c>
      <c r="I1053">
        <v>240.48048548267599</v>
      </c>
      <c r="J1053">
        <v>0</v>
      </c>
      <c r="K1053">
        <v>200</v>
      </c>
      <c r="L1053">
        <v>0</v>
      </c>
      <c r="M1053">
        <v>0</v>
      </c>
      <c r="N1053">
        <v>212.293084638697</v>
      </c>
      <c r="O1053">
        <v>0</v>
      </c>
      <c r="P1053">
        <v>203</v>
      </c>
      <c r="Q1053">
        <v>0</v>
      </c>
      <c r="R1053">
        <v>0</v>
      </c>
      <c r="S1053">
        <v>207.21831392161999</v>
      </c>
      <c r="T1053">
        <v>0</v>
      </c>
      <c r="U1053">
        <v>0</v>
      </c>
      <c r="V1053">
        <v>0</v>
      </c>
      <c r="W1053">
        <v>217.089521341259</v>
      </c>
      <c r="X1053">
        <v>212.89983739421601</v>
      </c>
      <c r="Y1053">
        <v>0</v>
      </c>
      <c r="Z1053">
        <v>0</v>
      </c>
      <c r="AA1053">
        <v>0</v>
      </c>
      <c r="AB1053">
        <v>204</v>
      </c>
      <c r="AC1053">
        <v>0</v>
      </c>
      <c r="AD1053">
        <v>0</v>
      </c>
      <c r="AE1053">
        <v>254.03850149497799</v>
      </c>
      <c r="AF1053">
        <v>267.22392979252601</v>
      </c>
      <c r="AG1053">
        <v>0</v>
      </c>
      <c r="AH1053">
        <v>208.27661992757899</v>
      </c>
      <c r="AI1053">
        <v>201</v>
      </c>
      <c r="AJ1053">
        <v>0</v>
      </c>
      <c r="AK1053">
        <v>0</v>
      </c>
      <c r="AL1053">
        <v>246.45472430368801</v>
      </c>
      <c r="AM1053">
        <v>0</v>
      </c>
      <c r="AN1053">
        <v>200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234.22872627600299</v>
      </c>
      <c r="AV1053">
        <v>268.75509976765397</v>
      </c>
      <c r="AW1053">
        <v>0</v>
      </c>
      <c r="AX1053">
        <v>207.00834688381499</v>
      </c>
    </row>
    <row r="1054" spans="1:50" x14ac:dyDescent="0.25">
      <c r="A1054">
        <v>271.289398280802</v>
      </c>
      <c r="B1054">
        <v>466.25365405889698</v>
      </c>
      <c r="C1054">
        <v>675.320609033658</v>
      </c>
      <c r="D1054">
        <v>896.82390250797403</v>
      </c>
      <c r="E1054">
        <v>210.773942382878</v>
      </c>
      <c r="F1054">
        <v>231.018892958192</v>
      </c>
      <c r="G1054">
        <v>201</v>
      </c>
      <c r="H1054">
        <v>240.13564749685699</v>
      </c>
      <c r="I1054">
        <v>240.48048548267599</v>
      </c>
      <c r="J1054">
        <v>0</v>
      </c>
      <c r="K1054">
        <v>200</v>
      </c>
      <c r="L1054">
        <v>0</v>
      </c>
      <c r="M1054">
        <v>0</v>
      </c>
      <c r="N1054">
        <v>212.293084638697</v>
      </c>
      <c r="O1054">
        <v>0</v>
      </c>
      <c r="P1054">
        <v>203</v>
      </c>
      <c r="Q1054">
        <v>0</v>
      </c>
      <c r="R1054">
        <v>0</v>
      </c>
      <c r="S1054">
        <v>207.21831392161999</v>
      </c>
      <c r="T1054">
        <v>0</v>
      </c>
      <c r="U1054">
        <v>0</v>
      </c>
      <c r="V1054">
        <v>0</v>
      </c>
      <c r="W1054">
        <v>217.089521341259</v>
      </c>
      <c r="X1054">
        <v>212.89983739421601</v>
      </c>
      <c r="Y1054">
        <v>0</v>
      </c>
      <c r="Z1054">
        <v>0</v>
      </c>
      <c r="AA1054">
        <v>0</v>
      </c>
      <c r="AB1054">
        <v>204</v>
      </c>
      <c r="AC1054">
        <v>0</v>
      </c>
      <c r="AD1054">
        <v>0</v>
      </c>
      <c r="AE1054">
        <v>254.03850149497799</v>
      </c>
      <c r="AF1054">
        <v>267.22392979252601</v>
      </c>
      <c r="AG1054">
        <v>0</v>
      </c>
      <c r="AH1054">
        <v>208.27661992757899</v>
      </c>
      <c r="AI1054">
        <v>201</v>
      </c>
      <c r="AJ1054">
        <v>0</v>
      </c>
      <c r="AK1054">
        <v>0</v>
      </c>
      <c r="AL1054">
        <v>246.45472430368801</v>
      </c>
      <c r="AM1054">
        <v>0</v>
      </c>
      <c r="AN1054">
        <v>200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234.22872627600299</v>
      </c>
      <c r="AV1054">
        <v>268.75509976765397</v>
      </c>
      <c r="AW1054">
        <v>0</v>
      </c>
      <c r="AX1054">
        <v>207.00834688381499</v>
      </c>
    </row>
    <row r="1055" spans="1:50" x14ac:dyDescent="0.25">
      <c r="A1055">
        <v>271.54727793696202</v>
      </c>
      <c r="B1055">
        <v>459.99549381326898</v>
      </c>
      <c r="C1055">
        <v>662.52376935053906</v>
      </c>
      <c r="D1055">
        <v>893.47612458494996</v>
      </c>
      <c r="E1055">
        <v>210.773942382878</v>
      </c>
      <c r="F1055">
        <v>229.429404067083</v>
      </c>
      <c r="G1055">
        <v>201</v>
      </c>
      <c r="H1055">
        <v>240.31162098105901</v>
      </c>
      <c r="I1055">
        <v>240.96187119845601</v>
      </c>
      <c r="J1055">
        <v>0</v>
      </c>
      <c r="K1055">
        <v>200</v>
      </c>
      <c r="L1055">
        <v>0</v>
      </c>
      <c r="M1055">
        <v>0</v>
      </c>
      <c r="N1055">
        <v>212.293084638697</v>
      </c>
      <c r="O1055">
        <v>0</v>
      </c>
      <c r="P1055">
        <v>203</v>
      </c>
      <c r="Q1055">
        <v>0</v>
      </c>
      <c r="R1055">
        <v>0</v>
      </c>
      <c r="S1055">
        <v>207.21831392161999</v>
      </c>
      <c r="T1055">
        <v>0</v>
      </c>
      <c r="U1055">
        <v>0</v>
      </c>
      <c r="V1055">
        <v>0</v>
      </c>
      <c r="W1055">
        <v>217.089521341259</v>
      </c>
      <c r="X1055">
        <v>212.89983739421601</v>
      </c>
      <c r="Y1055">
        <v>0</v>
      </c>
      <c r="Z1055">
        <v>0</v>
      </c>
      <c r="AA1055">
        <v>0</v>
      </c>
      <c r="AB1055">
        <v>204</v>
      </c>
      <c r="AC1055">
        <v>0</v>
      </c>
      <c r="AD1055">
        <v>0</v>
      </c>
      <c r="AE1055">
        <v>256.04110431814797</v>
      </c>
      <c r="AF1055">
        <v>265.02056954282898</v>
      </c>
      <c r="AG1055">
        <v>0</v>
      </c>
      <c r="AH1055">
        <v>208.27661992757899</v>
      </c>
      <c r="AI1055">
        <v>201</v>
      </c>
      <c r="AJ1055">
        <v>0</v>
      </c>
      <c r="AK1055">
        <v>0</v>
      </c>
      <c r="AL1055">
        <v>243.27004282336301</v>
      </c>
      <c r="AM1055">
        <v>0</v>
      </c>
      <c r="AN1055">
        <v>200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234.22872627600299</v>
      </c>
      <c r="AV1055">
        <v>271.810298328069</v>
      </c>
      <c r="AW1055">
        <v>0</v>
      </c>
      <c r="AX1055">
        <v>207.00834688381499</v>
      </c>
    </row>
    <row r="1056" spans="1:50" x14ac:dyDescent="0.25">
      <c r="A1056">
        <v>271.805157593123</v>
      </c>
      <c r="B1056">
        <v>447.15950356018601</v>
      </c>
      <c r="C1056">
        <v>654.54006579650297</v>
      </c>
      <c r="D1056">
        <v>890.51650308963303</v>
      </c>
      <c r="E1056">
        <v>210.77107279377</v>
      </c>
      <c r="F1056">
        <v>234.17432155549599</v>
      </c>
      <c r="G1056">
        <v>206.06311640090601</v>
      </c>
      <c r="H1056">
        <v>257.54547622669799</v>
      </c>
      <c r="I1056">
        <v>238.12855041128199</v>
      </c>
      <c r="J1056">
        <v>0</v>
      </c>
      <c r="K1056">
        <v>200</v>
      </c>
      <c r="L1056">
        <v>0</v>
      </c>
      <c r="M1056">
        <v>0</v>
      </c>
      <c r="N1056">
        <v>213.09787111721801</v>
      </c>
      <c r="O1056">
        <v>206</v>
      </c>
      <c r="P1056">
        <v>203.55750332626101</v>
      </c>
      <c r="Q1056">
        <v>0</v>
      </c>
      <c r="R1056">
        <v>207.99999999999901</v>
      </c>
      <c r="S1056">
        <v>220.70849914954701</v>
      </c>
      <c r="T1056">
        <v>0</v>
      </c>
      <c r="U1056">
        <v>0</v>
      </c>
      <c r="V1056">
        <v>0</v>
      </c>
      <c r="W1056">
        <v>228.97742008902</v>
      </c>
      <c r="X1056">
        <v>213.04190642498099</v>
      </c>
      <c r="Y1056">
        <v>0</v>
      </c>
      <c r="Z1056">
        <v>0</v>
      </c>
      <c r="AA1056">
        <v>0</v>
      </c>
      <c r="AB1056">
        <v>204</v>
      </c>
      <c r="AC1056">
        <v>0</v>
      </c>
      <c r="AD1056">
        <v>0</v>
      </c>
      <c r="AE1056">
        <v>268.11671246543699</v>
      </c>
      <c r="AF1056">
        <v>254.72771335843299</v>
      </c>
      <c r="AG1056">
        <v>0</v>
      </c>
      <c r="AH1056">
        <v>213.39911187049501</v>
      </c>
      <c r="AI1056">
        <v>204.34501995756699</v>
      </c>
      <c r="AJ1056">
        <v>0</v>
      </c>
      <c r="AK1056">
        <v>0</v>
      </c>
      <c r="AL1056">
        <v>238.833298840927</v>
      </c>
      <c r="AM1056">
        <v>0</v>
      </c>
      <c r="AN1056">
        <v>200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231.87474589046599</v>
      </c>
      <c r="AV1056">
        <v>267.17085262828499</v>
      </c>
      <c r="AW1056">
        <v>0</v>
      </c>
      <c r="AX1056">
        <v>204.916284901604</v>
      </c>
    </row>
    <row r="1057" spans="1:50" x14ac:dyDescent="0.25">
      <c r="A1057">
        <v>272.06303724928301</v>
      </c>
      <c r="B1057">
        <v>451.89949099185401</v>
      </c>
      <c r="C1057">
        <v>656.13224570134503</v>
      </c>
      <c r="D1057">
        <v>906.23196939710601</v>
      </c>
      <c r="E1057">
        <v>210.915440013677</v>
      </c>
      <c r="F1057">
        <v>238.125089186618</v>
      </c>
      <c r="G1057">
        <v>207.512474092513</v>
      </c>
      <c r="H1057">
        <v>260.853863586437</v>
      </c>
      <c r="I1057">
        <v>233.50384121049899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206</v>
      </c>
      <c r="P1057">
        <v>204</v>
      </c>
      <c r="Q1057">
        <v>0</v>
      </c>
      <c r="R1057">
        <v>208</v>
      </c>
      <c r="S1057">
        <v>229.16003888297999</v>
      </c>
      <c r="T1057">
        <v>0</v>
      </c>
      <c r="U1057">
        <v>0</v>
      </c>
      <c r="V1057">
        <v>0</v>
      </c>
      <c r="W1057">
        <v>232.56603944277299</v>
      </c>
      <c r="X1057">
        <v>211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264.319284031373</v>
      </c>
      <c r="AF1057">
        <v>249.29879995244499</v>
      </c>
      <c r="AG1057">
        <v>0</v>
      </c>
      <c r="AH1057">
        <v>219</v>
      </c>
      <c r="AI1057">
        <v>207</v>
      </c>
      <c r="AJ1057">
        <v>0</v>
      </c>
      <c r="AK1057">
        <v>0</v>
      </c>
      <c r="AL1057">
        <v>238.387947501734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231.787942326533</v>
      </c>
      <c r="AV1057">
        <v>254.41274385006901</v>
      </c>
      <c r="AW1057">
        <v>0</v>
      </c>
      <c r="AX1057">
        <v>203.98336783132001</v>
      </c>
    </row>
    <row r="1058" spans="1:50" x14ac:dyDescent="0.25">
      <c r="A1058">
        <v>272.32091690544399</v>
      </c>
      <c r="B1058">
        <v>443.63727354789199</v>
      </c>
      <c r="C1058">
        <v>652.06115266214999</v>
      </c>
      <c r="D1058">
        <v>878.03564420195403</v>
      </c>
      <c r="E1058">
        <v>210.915440013677</v>
      </c>
      <c r="F1058">
        <v>237.21279532342999</v>
      </c>
      <c r="G1058">
        <v>207.512474092513</v>
      </c>
      <c r="H1058">
        <v>249.70941414092499</v>
      </c>
      <c r="I1058">
        <v>233.50384121049899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206</v>
      </c>
      <c r="P1058">
        <v>204</v>
      </c>
      <c r="Q1058">
        <v>0</v>
      </c>
      <c r="R1058">
        <v>208</v>
      </c>
      <c r="S1058">
        <v>229.16003888297999</v>
      </c>
      <c r="T1058">
        <v>0</v>
      </c>
      <c r="U1058">
        <v>0</v>
      </c>
      <c r="V1058">
        <v>0</v>
      </c>
      <c r="W1058">
        <v>232.56603944277299</v>
      </c>
      <c r="X1058">
        <v>211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264.319284031373</v>
      </c>
      <c r="AF1058">
        <v>249.29879995244499</v>
      </c>
      <c r="AG1058">
        <v>0</v>
      </c>
      <c r="AH1058">
        <v>219</v>
      </c>
      <c r="AI1058">
        <v>207</v>
      </c>
      <c r="AJ1058">
        <v>0</v>
      </c>
      <c r="AK1058">
        <v>0</v>
      </c>
      <c r="AL1058">
        <v>238.387947501734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231.787942326533</v>
      </c>
      <c r="AV1058">
        <v>254.41274385006901</v>
      </c>
      <c r="AW1058">
        <v>0</v>
      </c>
      <c r="AX1058">
        <v>203.98336783132001</v>
      </c>
    </row>
    <row r="1059" spans="1:50" x14ac:dyDescent="0.25">
      <c r="A1059">
        <v>272.57879656160401</v>
      </c>
      <c r="B1059">
        <v>429.03368151682599</v>
      </c>
      <c r="C1059">
        <v>634.34274603737595</v>
      </c>
      <c r="D1059">
        <v>855.85161825443504</v>
      </c>
      <c r="E1059">
        <v>211.69239782897</v>
      </c>
      <c r="F1059">
        <v>236.29077793182</v>
      </c>
      <c r="G1059">
        <v>207.73556133109599</v>
      </c>
      <c r="H1059">
        <v>249.24227271614299</v>
      </c>
      <c r="I1059">
        <v>233.11076479487599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224.23402470623699</v>
      </c>
      <c r="P1059">
        <v>204</v>
      </c>
      <c r="Q1059">
        <v>0</v>
      </c>
      <c r="R1059">
        <v>208</v>
      </c>
      <c r="S1059">
        <v>229.58312814885201</v>
      </c>
      <c r="T1059">
        <v>0</v>
      </c>
      <c r="U1059">
        <v>0</v>
      </c>
      <c r="V1059">
        <v>0</v>
      </c>
      <c r="W1059">
        <v>231.537330654014</v>
      </c>
      <c r="X1059">
        <v>212.008772913531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262.82671350624599</v>
      </c>
      <c r="AF1059">
        <v>254.86263454275601</v>
      </c>
      <c r="AG1059">
        <v>202</v>
      </c>
      <c r="AH1059">
        <v>216.25745049781</v>
      </c>
      <c r="AI1059">
        <v>207</v>
      </c>
      <c r="AJ1059">
        <v>0</v>
      </c>
      <c r="AK1059">
        <v>0</v>
      </c>
      <c r="AL1059">
        <v>246.23344067207501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231.51499732230701</v>
      </c>
      <c r="AV1059">
        <v>258.901591349066</v>
      </c>
      <c r="AW1059">
        <v>0</v>
      </c>
      <c r="AX1059">
        <v>204.16675759527001</v>
      </c>
    </row>
    <row r="1060" spans="1:50" x14ac:dyDescent="0.25">
      <c r="A1060">
        <v>272.83667621776499</v>
      </c>
      <c r="B1060">
        <v>431.69044495982899</v>
      </c>
      <c r="C1060">
        <v>643.51928972287806</v>
      </c>
      <c r="D1060">
        <v>887.687962634065</v>
      </c>
      <c r="E1060">
        <v>220.99293971540399</v>
      </c>
      <c r="F1060">
        <v>241.84085103489701</v>
      </c>
      <c r="G1060">
        <v>207.48827647120899</v>
      </c>
      <c r="H1060">
        <v>247.89318650721299</v>
      </c>
      <c r="I1060">
        <v>232.142108049532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230.111540016037</v>
      </c>
      <c r="P1060">
        <v>204</v>
      </c>
      <c r="Q1060">
        <v>0</v>
      </c>
      <c r="R1060">
        <v>201.00542330465399</v>
      </c>
      <c r="S1060">
        <v>249.315142432469</v>
      </c>
      <c r="T1060">
        <v>0</v>
      </c>
      <c r="U1060">
        <v>0</v>
      </c>
      <c r="V1060">
        <v>0</v>
      </c>
      <c r="W1060">
        <v>206.51783563708801</v>
      </c>
      <c r="X1060">
        <v>226.99827581160201</v>
      </c>
      <c r="Y1060">
        <v>0</v>
      </c>
      <c r="Z1060">
        <v>201</v>
      </c>
      <c r="AA1060">
        <v>0</v>
      </c>
      <c r="AB1060">
        <v>0</v>
      </c>
      <c r="AC1060">
        <v>0</v>
      </c>
      <c r="AD1060">
        <v>0</v>
      </c>
      <c r="AE1060">
        <v>216.822208724896</v>
      </c>
      <c r="AF1060">
        <v>235.43943209948799</v>
      </c>
      <c r="AG1060">
        <v>202.99107178357099</v>
      </c>
      <c r="AH1060">
        <v>213.89792138650199</v>
      </c>
      <c r="AI1060">
        <v>207</v>
      </c>
      <c r="AJ1060">
        <v>0</v>
      </c>
      <c r="AK1060">
        <v>0</v>
      </c>
      <c r="AL1060">
        <v>258.14831125546903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243.22159924251</v>
      </c>
      <c r="AV1060">
        <v>234.22519000676499</v>
      </c>
      <c r="AW1060">
        <v>0</v>
      </c>
      <c r="AX1060">
        <v>211.99535145315301</v>
      </c>
    </row>
    <row r="1061" spans="1:50" x14ac:dyDescent="0.25">
      <c r="A1061">
        <v>273.094555873925</v>
      </c>
      <c r="B1061">
        <v>428.505794900458</v>
      </c>
      <c r="C1061">
        <v>640.43072782947399</v>
      </c>
      <c r="D1061">
        <v>878.61677658038695</v>
      </c>
      <c r="E1061">
        <v>221</v>
      </c>
      <c r="F1061">
        <v>240.47199337161501</v>
      </c>
      <c r="G1061">
        <v>207.52993398678299</v>
      </c>
      <c r="H1061">
        <v>248.58337254404501</v>
      </c>
      <c r="I1061">
        <v>231.95270185301399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232.807582022855</v>
      </c>
      <c r="P1061">
        <v>0</v>
      </c>
      <c r="Q1061">
        <v>0</v>
      </c>
      <c r="R1061">
        <v>201</v>
      </c>
      <c r="S1061">
        <v>249.13276928238</v>
      </c>
      <c r="T1061">
        <v>0</v>
      </c>
      <c r="U1061">
        <v>0</v>
      </c>
      <c r="V1061">
        <v>0</v>
      </c>
      <c r="W1061">
        <v>201</v>
      </c>
      <c r="X1061">
        <v>228.41019803965</v>
      </c>
      <c r="Y1061">
        <v>0</v>
      </c>
      <c r="Z1061">
        <v>201</v>
      </c>
      <c r="AA1061">
        <v>0</v>
      </c>
      <c r="AB1061">
        <v>0</v>
      </c>
      <c r="AC1061">
        <v>0</v>
      </c>
      <c r="AD1061">
        <v>0</v>
      </c>
      <c r="AE1061">
        <v>214.37433199754199</v>
      </c>
      <c r="AF1061">
        <v>232.60630677848999</v>
      </c>
      <c r="AG1061">
        <v>202.991447432347</v>
      </c>
      <c r="AH1061">
        <v>213.89823111053701</v>
      </c>
      <c r="AI1061">
        <v>0</v>
      </c>
      <c r="AJ1061">
        <v>0</v>
      </c>
      <c r="AK1061">
        <v>0</v>
      </c>
      <c r="AL1061">
        <v>255.85718949361299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243.02484049551899</v>
      </c>
      <c r="AV1061">
        <v>231.54818044925801</v>
      </c>
      <c r="AW1061">
        <v>0</v>
      </c>
      <c r="AX1061">
        <v>212</v>
      </c>
    </row>
    <row r="1062" spans="1:50" x14ac:dyDescent="0.25">
      <c r="A1062">
        <v>273.35243553008598</v>
      </c>
      <c r="B1062">
        <v>414.82746927135298</v>
      </c>
      <c r="C1062">
        <v>623.31573354986006</v>
      </c>
      <c r="D1062">
        <v>862.58873133755503</v>
      </c>
      <c r="E1062">
        <v>221</v>
      </c>
      <c r="F1062">
        <v>240.25881083877999</v>
      </c>
      <c r="G1062">
        <v>207.52993398678299</v>
      </c>
      <c r="H1062">
        <v>253.11761395794099</v>
      </c>
      <c r="I1062">
        <v>232.62670492166501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277.44686241919999</v>
      </c>
      <c r="P1062">
        <v>0</v>
      </c>
      <c r="Q1062">
        <v>0</v>
      </c>
      <c r="R1062">
        <v>201</v>
      </c>
      <c r="S1062">
        <v>240.590149999994</v>
      </c>
      <c r="T1062">
        <v>0</v>
      </c>
      <c r="U1062">
        <v>0</v>
      </c>
      <c r="V1062">
        <v>0</v>
      </c>
      <c r="W1062">
        <v>201</v>
      </c>
      <c r="X1062">
        <v>228.41019803965</v>
      </c>
      <c r="Y1062">
        <v>0</v>
      </c>
      <c r="Z1062">
        <v>201</v>
      </c>
      <c r="AA1062">
        <v>0</v>
      </c>
      <c r="AB1062">
        <v>0</v>
      </c>
      <c r="AC1062">
        <v>0</v>
      </c>
      <c r="AD1062">
        <v>0</v>
      </c>
      <c r="AE1062">
        <v>214.37433199754199</v>
      </c>
      <c r="AF1062">
        <v>232.74682472126901</v>
      </c>
      <c r="AG1062">
        <v>202.991447432347</v>
      </c>
      <c r="AH1062">
        <v>213.89823111053701</v>
      </c>
      <c r="AI1062">
        <v>0</v>
      </c>
      <c r="AJ1062">
        <v>0</v>
      </c>
      <c r="AK1062">
        <v>0</v>
      </c>
      <c r="AL1062">
        <v>240.81086560649601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243.11798652383499</v>
      </c>
      <c r="AV1062">
        <v>231.54818044925801</v>
      </c>
      <c r="AW1062">
        <v>0</v>
      </c>
      <c r="AX1062">
        <v>212</v>
      </c>
    </row>
    <row r="1063" spans="1:50" x14ac:dyDescent="0.25">
      <c r="A1063">
        <v>273.610315186246</v>
      </c>
      <c r="B1063">
        <v>410.22052693690398</v>
      </c>
      <c r="C1063">
        <v>618.03898874574202</v>
      </c>
      <c r="D1063">
        <v>879.11468750903498</v>
      </c>
      <c r="E1063">
        <v>218.67915147360799</v>
      </c>
      <c r="F1063">
        <v>256.61745332383703</v>
      </c>
      <c r="G1063">
        <v>206.97446543416001</v>
      </c>
      <c r="H1063">
        <v>262.61132321883201</v>
      </c>
      <c r="I1063">
        <v>242.96356174619399</v>
      </c>
      <c r="J1063">
        <v>202</v>
      </c>
      <c r="K1063">
        <v>0</v>
      </c>
      <c r="L1063">
        <v>0</v>
      </c>
      <c r="M1063">
        <v>0</v>
      </c>
      <c r="N1063">
        <v>207</v>
      </c>
      <c r="O1063">
        <v>285.584908883629</v>
      </c>
      <c r="P1063">
        <v>0</v>
      </c>
      <c r="Q1063">
        <v>0</v>
      </c>
      <c r="R1063">
        <v>201</v>
      </c>
      <c r="S1063">
        <v>264.00436013214397</v>
      </c>
      <c r="T1063">
        <v>0</v>
      </c>
      <c r="U1063">
        <v>0</v>
      </c>
      <c r="V1063">
        <v>0</v>
      </c>
      <c r="W1063">
        <v>211.40721543939699</v>
      </c>
      <c r="X1063">
        <v>227.24896762263401</v>
      </c>
      <c r="Y1063">
        <v>0</v>
      </c>
      <c r="Z1063">
        <v>201</v>
      </c>
      <c r="AA1063">
        <v>0</v>
      </c>
      <c r="AB1063">
        <v>0</v>
      </c>
      <c r="AC1063">
        <v>0</v>
      </c>
      <c r="AD1063">
        <v>0</v>
      </c>
      <c r="AE1063">
        <v>216.44325267571901</v>
      </c>
      <c r="AF1063">
        <v>234.05782095481101</v>
      </c>
      <c r="AG1063">
        <v>206.05667865090899</v>
      </c>
      <c r="AH1063">
        <v>215.60915871680399</v>
      </c>
      <c r="AI1063">
        <v>0</v>
      </c>
      <c r="AJ1063">
        <v>0</v>
      </c>
      <c r="AK1063">
        <v>0</v>
      </c>
      <c r="AL1063">
        <v>244.85197370147401</v>
      </c>
      <c r="AM1063">
        <v>0</v>
      </c>
      <c r="AN1063">
        <v>200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267.79967107731397</v>
      </c>
      <c r="AV1063">
        <v>226.98534770634501</v>
      </c>
      <c r="AW1063">
        <v>0</v>
      </c>
      <c r="AX1063">
        <v>207.97957438903899</v>
      </c>
    </row>
    <row r="1064" spans="1:50" x14ac:dyDescent="0.25">
      <c r="A1064">
        <v>273.86819484240601</v>
      </c>
      <c r="B1064">
        <v>408.90809931837998</v>
      </c>
      <c r="C1064">
        <v>618.62310526114004</v>
      </c>
      <c r="D1064">
        <v>869.19902945814897</v>
      </c>
      <c r="E1064">
        <v>213</v>
      </c>
      <c r="F1064">
        <v>258.64688975789198</v>
      </c>
      <c r="G1064">
        <v>0</v>
      </c>
      <c r="H1064">
        <v>256.48215956965799</v>
      </c>
      <c r="I1064">
        <v>245.69129716364199</v>
      </c>
      <c r="J1064">
        <v>202</v>
      </c>
      <c r="K1064">
        <v>0</v>
      </c>
      <c r="L1064">
        <v>0</v>
      </c>
      <c r="M1064">
        <v>0</v>
      </c>
      <c r="N1064">
        <v>207</v>
      </c>
      <c r="O1064">
        <v>276.24594939484598</v>
      </c>
      <c r="P1064">
        <v>0</v>
      </c>
      <c r="Q1064">
        <v>0</v>
      </c>
      <c r="R1064">
        <v>0</v>
      </c>
      <c r="S1064">
        <v>273.53814827283401</v>
      </c>
      <c r="T1064">
        <v>0</v>
      </c>
      <c r="U1064">
        <v>0</v>
      </c>
      <c r="V1064">
        <v>0</v>
      </c>
      <c r="W1064">
        <v>229</v>
      </c>
      <c r="X1064">
        <v>216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229</v>
      </c>
      <c r="AF1064">
        <v>222.41424702267801</v>
      </c>
      <c r="AG1064">
        <v>212.371539557174</v>
      </c>
      <c r="AH1064">
        <v>218.85317355830199</v>
      </c>
      <c r="AI1064">
        <v>0</v>
      </c>
      <c r="AJ1064">
        <v>0</v>
      </c>
      <c r="AK1064">
        <v>0</v>
      </c>
      <c r="AL1064">
        <v>239.16126770451999</v>
      </c>
      <c r="AM1064">
        <v>0</v>
      </c>
      <c r="AN1064">
        <v>200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287.14916515938302</v>
      </c>
      <c r="AV1064">
        <v>224.59932376938301</v>
      </c>
      <c r="AW1064">
        <v>0</v>
      </c>
      <c r="AX1064">
        <v>204.01727369902301</v>
      </c>
    </row>
    <row r="1065" spans="1:50" x14ac:dyDescent="0.25">
      <c r="A1065">
        <v>274.12607449856699</v>
      </c>
      <c r="B1065">
        <v>403.17288747139003</v>
      </c>
      <c r="C1065">
        <v>615.24805187312597</v>
      </c>
      <c r="D1065">
        <v>864.52150545961103</v>
      </c>
      <c r="E1065">
        <v>213</v>
      </c>
      <c r="F1065">
        <v>255.450253628799</v>
      </c>
      <c r="G1065">
        <v>0</v>
      </c>
      <c r="H1065">
        <v>260.15121315669501</v>
      </c>
      <c r="I1065">
        <v>242.60006908967199</v>
      </c>
      <c r="J1065">
        <v>202</v>
      </c>
      <c r="K1065">
        <v>0</v>
      </c>
      <c r="L1065">
        <v>0</v>
      </c>
      <c r="M1065">
        <v>0</v>
      </c>
      <c r="N1065">
        <v>207</v>
      </c>
      <c r="O1065">
        <v>212</v>
      </c>
      <c r="P1065">
        <v>0</v>
      </c>
      <c r="Q1065">
        <v>0</v>
      </c>
      <c r="R1065">
        <v>0</v>
      </c>
      <c r="S1065">
        <v>269.00145627805603</v>
      </c>
      <c r="T1065">
        <v>0</v>
      </c>
      <c r="U1065">
        <v>0</v>
      </c>
      <c r="V1065">
        <v>0</v>
      </c>
      <c r="W1065">
        <v>229</v>
      </c>
      <c r="X1065">
        <v>216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229</v>
      </c>
      <c r="AF1065">
        <v>222.41424702267801</v>
      </c>
      <c r="AG1065">
        <v>212.371539557174</v>
      </c>
      <c r="AH1065">
        <v>218.85317355830199</v>
      </c>
      <c r="AI1065">
        <v>0</v>
      </c>
      <c r="AJ1065">
        <v>0</v>
      </c>
      <c r="AK1065">
        <v>0</v>
      </c>
      <c r="AL1065">
        <v>232.90376219634001</v>
      </c>
      <c r="AM1065">
        <v>0</v>
      </c>
      <c r="AN1065">
        <v>200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271.16257248881999</v>
      </c>
      <c r="AV1065">
        <v>224.59932376938301</v>
      </c>
      <c r="AW1065">
        <v>0</v>
      </c>
      <c r="AX1065">
        <v>204.01727369902301</v>
      </c>
    </row>
    <row r="1066" spans="1:50" x14ac:dyDescent="0.25">
      <c r="A1066">
        <v>274.38395415472701</v>
      </c>
      <c r="B1066">
        <v>406.81947229170902</v>
      </c>
      <c r="C1066">
        <v>616.00626318898401</v>
      </c>
      <c r="D1066">
        <v>861.88687976247797</v>
      </c>
      <c r="E1066">
        <v>213.79240484591</v>
      </c>
      <c r="F1066">
        <v>274.92439041913502</v>
      </c>
      <c r="G1066">
        <v>0</v>
      </c>
      <c r="H1066">
        <v>263.44657396322799</v>
      </c>
      <c r="I1066">
        <v>233.99118062270199</v>
      </c>
      <c r="J1066">
        <v>202</v>
      </c>
      <c r="K1066">
        <v>0</v>
      </c>
      <c r="L1066">
        <v>0</v>
      </c>
      <c r="M1066">
        <v>0</v>
      </c>
      <c r="N1066">
        <v>207</v>
      </c>
      <c r="O1066">
        <v>0</v>
      </c>
      <c r="P1066">
        <v>0</v>
      </c>
      <c r="Q1066">
        <v>0</v>
      </c>
      <c r="R1066">
        <v>0</v>
      </c>
      <c r="S1066">
        <v>283.491804069956</v>
      </c>
      <c r="T1066">
        <v>0</v>
      </c>
      <c r="U1066">
        <v>0</v>
      </c>
      <c r="V1066">
        <v>0</v>
      </c>
      <c r="W1066">
        <v>227.948875805618</v>
      </c>
      <c r="X1066">
        <v>216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229</v>
      </c>
      <c r="AF1066">
        <v>218.90497711258899</v>
      </c>
      <c r="AG1066">
        <v>212.56361805662101</v>
      </c>
      <c r="AH1066">
        <v>216.31764603053301</v>
      </c>
      <c r="AI1066">
        <v>0</v>
      </c>
      <c r="AJ1066">
        <v>0</v>
      </c>
      <c r="AK1066">
        <v>0</v>
      </c>
      <c r="AL1066">
        <v>238.488927619256</v>
      </c>
      <c r="AM1066">
        <v>0</v>
      </c>
      <c r="AN1066">
        <v>206.35849418641399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269.21891831064403</v>
      </c>
      <c r="AV1066">
        <v>224.59932376938301</v>
      </c>
      <c r="AW1066">
        <v>0</v>
      </c>
      <c r="AX1066">
        <v>204.01727369902301</v>
      </c>
    </row>
    <row r="1067" spans="1:50" x14ac:dyDescent="0.25">
      <c r="A1067">
        <v>274.64183381088799</v>
      </c>
      <c r="B1067">
        <v>402.259938754416</v>
      </c>
      <c r="C1067">
        <v>609.62262578507398</v>
      </c>
      <c r="D1067">
        <v>841.69622657065702</v>
      </c>
      <c r="E1067">
        <v>212.03461653272399</v>
      </c>
      <c r="F1067">
        <v>288.27578769262902</v>
      </c>
      <c r="G1067">
        <v>200.99999999999901</v>
      </c>
      <c r="H1067">
        <v>258.13705083176001</v>
      </c>
      <c r="I1067">
        <v>231.15166962589001</v>
      </c>
      <c r="J1067">
        <v>205.782880311013</v>
      </c>
      <c r="K1067">
        <v>0</v>
      </c>
      <c r="L1067">
        <v>0</v>
      </c>
      <c r="M1067">
        <v>0</v>
      </c>
      <c r="N1067">
        <v>202.876179441799</v>
      </c>
      <c r="O1067">
        <v>0</v>
      </c>
      <c r="P1067">
        <v>0</v>
      </c>
      <c r="Q1067">
        <v>0</v>
      </c>
      <c r="R1067">
        <v>0</v>
      </c>
      <c r="S1067">
        <v>295.955371462664</v>
      </c>
      <c r="T1067">
        <v>0</v>
      </c>
      <c r="U1067">
        <v>0</v>
      </c>
      <c r="V1067">
        <v>0</v>
      </c>
      <c r="W1067">
        <v>212.731596665127</v>
      </c>
      <c r="X1067">
        <v>216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218.98500721579899</v>
      </c>
      <c r="AF1067">
        <v>220.16907749993001</v>
      </c>
      <c r="AG1067">
        <v>214.69794499659901</v>
      </c>
      <c r="AH1067">
        <v>212.91290528363999</v>
      </c>
      <c r="AI1067">
        <v>0</v>
      </c>
      <c r="AJ1067">
        <v>0</v>
      </c>
      <c r="AK1067">
        <v>223</v>
      </c>
      <c r="AL1067">
        <v>238.74065134792599</v>
      </c>
      <c r="AM1067">
        <v>0</v>
      </c>
      <c r="AN1067">
        <v>225.75130420655901</v>
      </c>
      <c r="AO1067">
        <v>0</v>
      </c>
      <c r="AP1067">
        <v>0</v>
      </c>
      <c r="AQ1067">
        <v>0</v>
      </c>
      <c r="AR1067">
        <v>210</v>
      </c>
      <c r="AS1067">
        <v>0</v>
      </c>
      <c r="AT1067">
        <v>0</v>
      </c>
      <c r="AU1067">
        <v>300.312172696397</v>
      </c>
      <c r="AV1067">
        <v>220.15444268021801</v>
      </c>
      <c r="AW1067">
        <v>0</v>
      </c>
      <c r="AX1067">
        <v>203.24425090090699</v>
      </c>
    </row>
    <row r="1068" spans="1:50" x14ac:dyDescent="0.25">
      <c r="A1068">
        <v>274.899713467048</v>
      </c>
      <c r="B1068">
        <v>397.33601700205298</v>
      </c>
      <c r="C1068">
        <v>612.88258437213597</v>
      </c>
      <c r="D1068">
        <v>840.83746234706302</v>
      </c>
      <c r="E1068">
        <v>212.33910202276701</v>
      </c>
      <c r="F1068">
        <v>273.397503605819</v>
      </c>
      <c r="G1068">
        <v>201</v>
      </c>
      <c r="H1068">
        <v>251.54498111230001</v>
      </c>
      <c r="I1068">
        <v>226.30034571889101</v>
      </c>
      <c r="J1068">
        <v>206.956454405882</v>
      </c>
      <c r="K1068">
        <v>0</v>
      </c>
      <c r="L1068">
        <v>0</v>
      </c>
      <c r="M1068">
        <v>0</v>
      </c>
      <c r="N1068">
        <v>200</v>
      </c>
      <c r="O1068">
        <v>0</v>
      </c>
      <c r="P1068">
        <v>0</v>
      </c>
      <c r="Q1068">
        <v>0</v>
      </c>
      <c r="R1068">
        <v>0</v>
      </c>
      <c r="S1068">
        <v>276.082909625691</v>
      </c>
      <c r="T1068">
        <v>0</v>
      </c>
      <c r="U1068">
        <v>0</v>
      </c>
      <c r="V1068">
        <v>0</v>
      </c>
      <c r="W1068">
        <v>207.99129088117601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212</v>
      </c>
      <c r="AF1068">
        <v>220.80529991860899</v>
      </c>
      <c r="AG1068">
        <v>211</v>
      </c>
      <c r="AH1068">
        <v>207.51284484785401</v>
      </c>
      <c r="AI1068">
        <v>0</v>
      </c>
      <c r="AJ1068">
        <v>0</v>
      </c>
      <c r="AK1068">
        <v>223</v>
      </c>
      <c r="AL1068">
        <v>242.03842488827399</v>
      </c>
      <c r="AM1068">
        <v>0</v>
      </c>
      <c r="AN1068">
        <v>229.35633157652501</v>
      </c>
      <c r="AO1068">
        <v>0</v>
      </c>
      <c r="AP1068">
        <v>0</v>
      </c>
      <c r="AQ1068">
        <v>0</v>
      </c>
      <c r="AR1068">
        <v>210</v>
      </c>
      <c r="AS1068">
        <v>0</v>
      </c>
      <c r="AT1068">
        <v>0</v>
      </c>
      <c r="AU1068">
        <v>298.85972932993701</v>
      </c>
      <c r="AV1068">
        <v>0</v>
      </c>
      <c r="AW1068">
        <v>0</v>
      </c>
      <c r="AX1068">
        <v>0</v>
      </c>
    </row>
    <row r="1069" spans="1:50" x14ac:dyDescent="0.25">
      <c r="A1069">
        <v>275.15759312320898</v>
      </c>
      <c r="B1069">
        <v>394.24590160223602</v>
      </c>
      <c r="C1069">
        <v>604.58422409174898</v>
      </c>
      <c r="D1069">
        <v>827.69288125285402</v>
      </c>
      <c r="E1069">
        <v>212.33910202276701</v>
      </c>
      <c r="F1069">
        <v>274.11997046960801</v>
      </c>
      <c r="G1069">
        <v>201</v>
      </c>
      <c r="H1069">
        <v>249.46773547842199</v>
      </c>
      <c r="I1069">
        <v>225.77600486121801</v>
      </c>
      <c r="J1069">
        <v>206.956454405882</v>
      </c>
      <c r="K1069">
        <v>0</v>
      </c>
      <c r="L1069">
        <v>0</v>
      </c>
      <c r="M1069">
        <v>0</v>
      </c>
      <c r="N1069">
        <v>200</v>
      </c>
      <c r="O1069">
        <v>0</v>
      </c>
      <c r="P1069">
        <v>0</v>
      </c>
      <c r="Q1069">
        <v>0</v>
      </c>
      <c r="R1069">
        <v>0</v>
      </c>
      <c r="S1069">
        <v>277.429491868122</v>
      </c>
      <c r="T1069">
        <v>0</v>
      </c>
      <c r="U1069">
        <v>0</v>
      </c>
      <c r="V1069">
        <v>0</v>
      </c>
      <c r="W1069">
        <v>207.99129088117601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212</v>
      </c>
      <c r="AF1069">
        <v>220.80529991860899</v>
      </c>
      <c r="AG1069">
        <v>211</v>
      </c>
      <c r="AH1069">
        <v>207.51284484785401</v>
      </c>
      <c r="AI1069">
        <v>0</v>
      </c>
      <c r="AJ1069">
        <v>0</v>
      </c>
      <c r="AK1069">
        <v>223</v>
      </c>
      <c r="AL1069">
        <v>248.853308636572</v>
      </c>
      <c r="AM1069">
        <v>0</v>
      </c>
      <c r="AN1069">
        <v>229.35633157652501</v>
      </c>
      <c r="AO1069">
        <v>0</v>
      </c>
      <c r="AP1069">
        <v>0</v>
      </c>
      <c r="AQ1069">
        <v>0</v>
      </c>
      <c r="AR1069">
        <v>210</v>
      </c>
      <c r="AS1069">
        <v>0</v>
      </c>
      <c r="AT1069">
        <v>0</v>
      </c>
      <c r="AU1069">
        <v>313.81610198171501</v>
      </c>
      <c r="AV1069">
        <v>0</v>
      </c>
      <c r="AW1069">
        <v>0</v>
      </c>
      <c r="AX1069">
        <v>0</v>
      </c>
    </row>
    <row r="1070" spans="1:50" x14ac:dyDescent="0.25">
      <c r="A1070">
        <v>275.415472779369</v>
      </c>
      <c r="B1070">
        <v>389.94278554828003</v>
      </c>
      <c r="C1070">
        <v>601.05772401255297</v>
      </c>
      <c r="D1070">
        <v>815.26454165967698</v>
      </c>
      <c r="E1070">
        <v>208.81404966625601</v>
      </c>
      <c r="F1070">
        <v>279.29091394055001</v>
      </c>
      <c r="G1070">
        <v>201</v>
      </c>
      <c r="H1070">
        <v>248.45693386237599</v>
      </c>
      <c r="I1070">
        <v>228.865466314629</v>
      </c>
      <c r="J1070">
        <v>207.29345545082299</v>
      </c>
      <c r="K1070">
        <v>0</v>
      </c>
      <c r="L1070">
        <v>0</v>
      </c>
      <c r="M1070">
        <v>0</v>
      </c>
      <c r="N1070">
        <v>200</v>
      </c>
      <c r="O1070">
        <v>0</v>
      </c>
      <c r="P1070">
        <v>0</v>
      </c>
      <c r="Q1070">
        <v>0</v>
      </c>
      <c r="R1070">
        <v>206</v>
      </c>
      <c r="S1070">
        <v>280.971660751765</v>
      </c>
      <c r="T1070">
        <v>0</v>
      </c>
      <c r="U1070">
        <v>0</v>
      </c>
      <c r="V1070">
        <v>0</v>
      </c>
      <c r="W1070">
        <v>208.706599707398</v>
      </c>
      <c r="X1070">
        <v>202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211.07920572245399</v>
      </c>
      <c r="AF1070">
        <v>217.59341225602799</v>
      </c>
      <c r="AG1070">
        <v>211.33613844049</v>
      </c>
      <c r="AH1070">
        <v>207.148860285181</v>
      </c>
      <c r="AI1070">
        <v>216.99999999999901</v>
      </c>
      <c r="AJ1070">
        <v>0</v>
      </c>
      <c r="AK1070">
        <v>223</v>
      </c>
      <c r="AL1070">
        <v>248.087859653924</v>
      </c>
      <c r="AM1070">
        <v>0</v>
      </c>
      <c r="AN1070">
        <v>231.035878882112</v>
      </c>
      <c r="AO1070">
        <v>0</v>
      </c>
      <c r="AP1070">
        <v>0</v>
      </c>
      <c r="AQ1070">
        <v>0</v>
      </c>
      <c r="AR1070">
        <v>210</v>
      </c>
      <c r="AS1070">
        <v>0</v>
      </c>
      <c r="AT1070">
        <v>0</v>
      </c>
      <c r="AU1070">
        <v>340.53282265480601</v>
      </c>
      <c r="AV1070">
        <v>201</v>
      </c>
      <c r="AW1070">
        <v>0</v>
      </c>
      <c r="AX1070">
        <v>0</v>
      </c>
    </row>
    <row r="1071" spans="1:50" x14ac:dyDescent="0.25">
      <c r="A1071">
        <v>275.67335243552998</v>
      </c>
      <c r="B1071">
        <v>391.99379414430899</v>
      </c>
      <c r="C1071">
        <v>601.10455271848002</v>
      </c>
      <c r="D1071">
        <v>825.84164485630697</v>
      </c>
      <c r="E1071">
        <v>207.82959752079501</v>
      </c>
      <c r="F1071">
        <v>282.96127097992701</v>
      </c>
      <c r="G1071">
        <v>201</v>
      </c>
      <c r="H1071">
        <v>245.88380665707399</v>
      </c>
      <c r="I1071">
        <v>217.61723550560001</v>
      </c>
      <c r="J1071">
        <v>213.71792468830901</v>
      </c>
      <c r="K1071">
        <v>0</v>
      </c>
      <c r="L1071">
        <v>0</v>
      </c>
      <c r="M1071">
        <v>0</v>
      </c>
      <c r="N1071">
        <v>200</v>
      </c>
      <c r="O1071">
        <v>0</v>
      </c>
      <c r="P1071">
        <v>0</v>
      </c>
      <c r="Q1071">
        <v>0</v>
      </c>
      <c r="R1071">
        <v>206</v>
      </c>
      <c r="S1071">
        <v>288.45531676736903</v>
      </c>
      <c r="T1071">
        <v>0</v>
      </c>
      <c r="U1071">
        <v>0</v>
      </c>
      <c r="V1071">
        <v>0</v>
      </c>
      <c r="W1071">
        <v>210.68223000943399</v>
      </c>
      <c r="X1071">
        <v>202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210.31318741029401</v>
      </c>
      <c r="AF1071">
        <v>214.391634944402</v>
      </c>
      <c r="AG1071">
        <v>211.84111500471701</v>
      </c>
      <c r="AH1071">
        <v>207</v>
      </c>
      <c r="AI1071">
        <v>217</v>
      </c>
      <c r="AJ1071">
        <v>0</v>
      </c>
      <c r="AK1071">
        <v>223</v>
      </c>
      <c r="AL1071">
        <v>245.98097943954801</v>
      </c>
      <c r="AM1071">
        <v>0</v>
      </c>
      <c r="AN1071">
        <v>233.617721600441</v>
      </c>
      <c r="AO1071">
        <v>0</v>
      </c>
      <c r="AP1071">
        <v>0</v>
      </c>
      <c r="AQ1071">
        <v>0</v>
      </c>
      <c r="AR1071">
        <v>210</v>
      </c>
      <c r="AS1071">
        <v>0</v>
      </c>
      <c r="AT1071">
        <v>0</v>
      </c>
      <c r="AU1071">
        <v>321.291534910103</v>
      </c>
      <c r="AV1071">
        <v>201</v>
      </c>
      <c r="AW1071">
        <v>0</v>
      </c>
      <c r="AX1071">
        <v>0</v>
      </c>
    </row>
    <row r="1072" spans="1:50" x14ac:dyDescent="0.25">
      <c r="A1072">
        <v>275.93123209168999</v>
      </c>
      <c r="B1072">
        <v>391.45593672765102</v>
      </c>
      <c r="C1072">
        <v>597.09056523716299</v>
      </c>
      <c r="D1072">
        <v>816.66629209976895</v>
      </c>
      <c r="E1072">
        <v>207.25217553309801</v>
      </c>
      <c r="F1072">
        <v>289.81879634602399</v>
      </c>
      <c r="G1072">
        <v>0</v>
      </c>
      <c r="H1072">
        <v>243.81833934897699</v>
      </c>
      <c r="I1072">
        <v>218.76085041146499</v>
      </c>
      <c r="J1072">
        <v>213.82609523921801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206</v>
      </c>
      <c r="S1072">
        <v>289.67713936893398</v>
      </c>
      <c r="T1072">
        <v>0</v>
      </c>
      <c r="U1072">
        <v>0</v>
      </c>
      <c r="V1072">
        <v>0</v>
      </c>
      <c r="W1072">
        <v>211</v>
      </c>
      <c r="X1072">
        <v>202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210</v>
      </c>
      <c r="AF1072">
        <v>214.10146542169301</v>
      </c>
      <c r="AG1072">
        <v>212</v>
      </c>
      <c r="AH1072">
        <v>0</v>
      </c>
      <c r="AI1072">
        <v>217</v>
      </c>
      <c r="AJ1072">
        <v>0</v>
      </c>
      <c r="AK1072">
        <v>0</v>
      </c>
      <c r="AL1072">
        <v>246.067536798036</v>
      </c>
      <c r="AM1072">
        <v>0</v>
      </c>
      <c r="AN1072">
        <v>235.48684550080699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325.351220738726</v>
      </c>
      <c r="AV1072">
        <v>201</v>
      </c>
      <c r="AW1072">
        <v>0</v>
      </c>
      <c r="AX1072">
        <v>0</v>
      </c>
    </row>
    <row r="1073" spans="1:50" x14ac:dyDescent="0.25">
      <c r="A1073">
        <v>276.18911174785097</v>
      </c>
      <c r="B1073">
        <v>384.06950452982198</v>
      </c>
      <c r="C1073">
        <v>590.49412932487201</v>
      </c>
      <c r="D1073">
        <v>807.81714477997696</v>
      </c>
      <c r="E1073">
        <v>207.25217553309801</v>
      </c>
      <c r="F1073">
        <v>293.23362298312901</v>
      </c>
      <c r="G1073">
        <v>212</v>
      </c>
      <c r="H1073">
        <v>238.37437607752901</v>
      </c>
      <c r="I1073">
        <v>223.09040637820701</v>
      </c>
      <c r="J1073">
        <v>213.95035740545401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206</v>
      </c>
      <c r="S1073">
        <v>291.693364881619</v>
      </c>
      <c r="T1073">
        <v>0</v>
      </c>
      <c r="U1073">
        <v>0</v>
      </c>
      <c r="V1073">
        <v>0</v>
      </c>
      <c r="W1073">
        <v>211</v>
      </c>
      <c r="X1073">
        <v>202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210</v>
      </c>
      <c r="AF1073">
        <v>214.10146542169301</v>
      </c>
      <c r="AG1073">
        <v>212</v>
      </c>
      <c r="AH1073">
        <v>0</v>
      </c>
      <c r="AI1073">
        <v>217</v>
      </c>
      <c r="AJ1073">
        <v>0</v>
      </c>
      <c r="AK1073">
        <v>0</v>
      </c>
      <c r="AL1073">
        <v>243.37463603046501</v>
      </c>
      <c r="AM1073">
        <v>0</v>
      </c>
      <c r="AN1073">
        <v>235.260962191239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336.79407804472402</v>
      </c>
      <c r="AV1073">
        <v>201</v>
      </c>
      <c r="AW1073">
        <v>0</v>
      </c>
      <c r="AX1073">
        <v>0</v>
      </c>
    </row>
    <row r="1074" spans="1:50" x14ac:dyDescent="0.25">
      <c r="A1074">
        <v>276.44699140401099</v>
      </c>
      <c r="B1074">
        <v>379.62523422286699</v>
      </c>
      <c r="C1074">
        <v>589.37500627859094</v>
      </c>
      <c r="D1074">
        <v>801.31749025905503</v>
      </c>
      <c r="E1074">
        <v>211.64061128262301</v>
      </c>
      <c r="F1074">
        <v>303.93421299657899</v>
      </c>
      <c r="G1074">
        <v>219.101294219907</v>
      </c>
      <c r="H1074">
        <v>235.766127067247</v>
      </c>
      <c r="I1074">
        <v>246.020267875142</v>
      </c>
      <c r="J1074">
        <v>215.39070513854199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206</v>
      </c>
      <c r="S1074">
        <v>293.11820164890599</v>
      </c>
      <c r="T1074">
        <v>0</v>
      </c>
      <c r="U1074">
        <v>0</v>
      </c>
      <c r="V1074">
        <v>0</v>
      </c>
      <c r="W1074">
        <v>211</v>
      </c>
      <c r="X1074">
        <v>202</v>
      </c>
      <c r="Y1074">
        <v>0</v>
      </c>
      <c r="Z1074">
        <v>215</v>
      </c>
      <c r="AA1074">
        <v>0</v>
      </c>
      <c r="AB1074">
        <v>0</v>
      </c>
      <c r="AC1074">
        <v>0</v>
      </c>
      <c r="AD1074">
        <v>0</v>
      </c>
      <c r="AE1074">
        <v>209.83652673874201</v>
      </c>
      <c r="AF1074">
        <v>221.63599192555401</v>
      </c>
      <c r="AG1074">
        <v>212.55664791483099</v>
      </c>
      <c r="AH1074">
        <v>0</v>
      </c>
      <c r="AI1074">
        <v>217</v>
      </c>
      <c r="AJ1074">
        <v>0</v>
      </c>
      <c r="AK1074">
        <v>0</v>
      </c>
      <c r="AL1074">
        <v>239.01869059313299</v>
      </c>
      <c r="AM1074">
        <v>0</v>
      </c>
      <c r="AN1074">
        <v>230.67923866584201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372.91976545597799</v>
      </c>
      <c r="AV1074">
        <v>201.802814009233</v>
      </c>
      <c r="AW1074">
        <v>0</v>
      </c>
      <c r="AX1074">
        <v>0</v>
      </c>
    </row>
    <row r="1075" spans="1:50" x14ac:dyDescent="0.25">
      <c r="A1075">
        <v>276.704871060171</v>
      </c>
      <c r="B1075">
        <v>380.51354041086199</v>
      </c>
      <c r="C1075">
        <v>584.93775441334003</v>
      </c>
      <c r="D1075">
        <v>796.10458592031603</v>
      </c>
      <c r="E1075">
        <v>0</v>
      </c>
      <c r="F1075">
        <v>304.27806534674801</v>
      </c>
      <c r="G1075">
        <v>222.801811851411</v>
      </c>
      <c r="H1075">
        <v>229.597383998916</v>
      </c>
      <c r="I1075">
        <v>257.69661476694398</v>
      </c>
      <c r="J1075">
        <v>212.63170922711501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277.771995578077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215</v>
      </c>
      <c r="AA1075">
        <v>0</v>
      </c>
      <c r="AB1075">
        <v>0</v>
      </c>
      <c r="AC1075">
        <v>0</v>
      </c>
      <c r="AD1075">
        <v>0</v>
      </c>
      <c r="AE1075">
        <v>210.47795300604599</v>
      </c>
      <c r="AF1075">
        <v>210</v>
      </c>
      <c r="AG1075">
        <v>212.982510747047</v>
      </c>
      <c r="AH1075">
        <v>0</v>
      </c>
      <c r="AI1075">
        <v>0</v>
      </c>
      <c r="AJ1075">
        <v>0</v>
      </c>
      <c r="AK1075">
        <v>0</v>
      </c>
      <c r="AL1075">
        <v>231.77193791362799</v>
      </c>
      <c r="AM1075">
        <v>0</v>
      </c>
      <c r="AN1075">
        <v>226.75411244420999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390.52639918688902</v>
      </c>
      <c r="AV1075">
        <v>203</v>
      </c>
      <c r="AW1075">
        <v>0</v>
      </c>
      <c r="AX1075">
        <v>0</v>
      </c>
    </row>
    <row r="1076" spans="1:50" x14ac:dyDescent="0.25">
      <c r="A1076">
        <v>276.96275071633198</v>
      </c>
      <c r="B1076">
        <v>374.936766923775</v>
      </c>
      <c r="C1076">
        <v>584.30311478272995</v>
      </c>
      <c r="D1076">
        <v>795.17346410912103</v>
      </c>
      <c r="E1076">
        <v>0</v>
      </c>
      <c r="F1076">
        <v>317.58936423993299</v>
      </c>
      <c r="G1076">
        <v>222.801811851411</v>
      </c>
      <c r="H1076">
        <v>230.26049062361801</v>
      </c>
      <c r="I1076">
        <v>246.77702580114101</v>
      </c>
      <c r="J1076">
        <v>212.63170922711501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277.32767042769802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215</v>
      </c>
      <c r="AA1076">
        <v>0</v>
      </c>
      <c r="AB1076">
        <v>0</v>
      </c>
      <c r="AC1076">
        <v>0</v>
      </c>
      <c r="AD1076">
        <v>0</v>
      </c>
      <c r="AE1076">
        <v>210.47795300604599</v>
      </c>
      <c r="AF1076">
        <v>210</v>
      </c>
      <c r="AG1076">
        <v>212.982510747047</v>
      </c>
      <c r="AH1076">
        <v>0</v>
      </c>
      <c r="AI1076">
        <v>0</v>
      </c>
      <c r="AJ1076">
        <v>0</v>
      </c>
      <c r="AK1076">
        <v>0</v>
      </c>
      <c r="AL1076">
        <v>230.64841482102901</v>
      </c>
      <c r="AM1076">
        <v>0</v>
      </c>
      <c r="AN1076">
        <v>225.62949719371301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403.46014523928301</v>
      </c>
      <c r="AV1076">
        <v>203</v>
      </c>
      <c r="AW1076">
        <v>0</v>
      </c>
      <c r="AX1076">
        <v>0</v>
      </c>
    </row>
    <row r="1077" spans="1:50" x14ac:dyDescent="0.25">
      <c r="A1077">
        <v>277.220630372492</v>
      </c>
      <c r="B1077">
        <v>372.85700578083703</v>
      </c>
      <c r="C1077">
        <v>575.68004421488195</v>
      </c>
      <c r="D1077">
        <v>781.01701900170201</v>
      </c>
      <c r="E1077">
        <v>0</v>
      </c>
      <c r="F1077">
        <v>331.64899400502401</v>
      </c>
      <c r="G1077">
        <v>220.69142612316799</v>
      </c>
      <c r="H1077">
        <v>230.18352138339401</v>
      </c>
      <c r="I1077">
        <v>255.45161381116799</v>
      </c>
      <c r="J1077">
        <v>212.211454826265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279.009025183966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212.21706739265201</v>
      </c>
      <c r="AA1077">
        <v>0</v>
      </c>
      <c r="AB1077">
        <v>0</v>
      </c>
      <c r="AC1077">
        <v>0</v>
      </c>
      <c r="AD1077">
        <v>0</v>
      </c>
      <c r="AE1077">
        <v>210.47795300604599</v>
      </c>
      <c r="AF1077">
        <v>210</v>
      </c>
      <c r="AG1077">
        <v>213.65239000731901</v>
      </c>
      <c r="AH1077">
        <v>0</v>
      </c>
      <c r="AI1077">
        <v>0</v>
      </c>
      <c r="AJ1077">
        <v>0</v>
      </c>
      <c r="AK1077">
        <v>0</v>
      </c>
      <c r="AL1077">
        <v>234.02110304110499</v>
      </c>
      <c r="AM1077">
        <v>0</v>
      </c>
      <c r="AN1077">
        <v>223.302800453218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448.54914205011301</v>
      </c>
      <c r="AV1077">
        <v>203</v>
      </c>
      <c r="AW1077">
        <v>0</v>
      </c>
      <c r="AX1077">
        <v>0</v>
      </c>
    </row>
    <row r="1078" spans="1:50" x14ac:dyDescent="0.25">
      <c r="A1078">
        <v>277.47851002865298</v>
      </c>
      <c r="B1078">
        <v>373.91050133109599</v>
      </c>
      <c r="C1078">
        <v>571.66980142468196</v>
      </c>
      <c r="D1078">
        <v>779.603758893124</v>
      </c>
      <c r="E1078">
        <v>201</v>
      </c>
      <c r="F1078">
        <v>332.33675864978602</v>
      </c>
      <c r="G1078">
        <v>225.070094568005</v>
      </c>
      <c r="H1078">
        <v>229.58520576299699</v>
      </c>
      <c r="I1078">
        <v>253.70670463107501</v>
      </c>
      <c r="J1078">
        <v>222.88242209446599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213</v>
      </c>
      <c r="Q1078">
        <v>0</v>
      </c>
      <c r="R1078">
        <v>0</v>
      </c>
      <c r="S1078">
        <v>259.49969275109601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209.334389031055</v>
      </c>
      <c r="AA1078">
        <v>0</v>
      </c>
      <c r="AB1078">
        <v>0</v>
      </c>
      <c r="AC1078">
        <v>0</v>
      </c>
      <c r="AD1078">
        <v>237</v>
      </c>
      <c r="AE1078">
        <v>212.29981236658199</v>
      </c>
      <c r="AF1078">
        <v>210</v>
      </c>
      <c r="AG1078">
        <v>214.408574852908</v>
      </c>
      <c r="AH1078">
        <v>0</v>
      </c>
      <c r="AI1078">
        <v>231</v>
      </c>
      <c r="AJ1078">
        <v>0</v>
      </c>
      <c r="AK1078">
        <v>0</v>
      </c>
      <c r="AL1078">
        <v>239.741245190543</v>
      </c>
      <c r="AM1078">
        <v>0</v>
      </c>
      <c r="AN1078">
        <v>233.55728717761201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472.78736947053699</v>
      </c>
      <c r="AV1078">
        <v>203</v>
      </c>
      <c r="AW1078">
        <v>0</v>
      </c>
      <c r="AX1078">
        <v>0</v>
      </c>
    </row>
    <row r="1079" spans="1:50" x14ac:dyDescent="0.25">
      <c r="A1079">
        <v>277.73638968481299</v>
      </c>
      <c r="B1079">
        <v>370.43301985221399</v>
      </c>
      <c r="C1079">
        <v>571.89976420102505</v>
      </c>
      <c r="D1079">
        <v>770.34451150963105</v>
      </c>
      <c r="E1079">
        <v>201</v>
      </c>
      <c r="F1079">
        <v>333.83358534361201</v>
      </c>
      <c r="G1079">
        <v>221.841918036414</v>
      </c>
      <c r="H1079">
        <v>231.218583006432</v>
      </c>
      <c r="I1079">
        <v>250.497381568061</v>
      </c>
      <c r="J1079">
        <v>224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213</v>
      </c>
      <c r="Q1079">
        <v>0</v>
      </c>
      <c r="R1079">
        <v>0</v>
      </c>
      <c r="S1079">
        <v>260.46390000511201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207.982286331202</v>
      </c>
      <c r="AA1079">
        <v>0</v>
      </c>
      <c r="AB1079">
        <v>0</v>
      </c>
      <c r="AC1079">
        <v>0</v>
      </c>
      <c r="AD1079">
        <v>237</v>
      </c>
      <c r="AE1079">
        <v>212</v>
      </c>
      <c r="AF1079">
        <v>0</v>
      </c>
      <c r="AG1079">
        <v>214.50442841719899</v>
      </c>
      <c r="AH1079">
        <v>0</v>
      </c>
      <c r="AI1079">
        <v>231</v>
      </c>
      <c r="AJ1079">
        <v>0</v>
      </c>
      <c r="AK1079">
        <v>0</v>
      </c>
      <c r="AL1079">
        <v>240.296463912212</v>
      </c>
      <c r="AM1079">
        <v>0</v>
      </c>
      <c r="AN1079">
        <v>227.78417324925101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496.66136141455502</v>
      </c>
      <c r="AV1079">
        <v>0</v>
      </c>
      <c r="AW1079">
        <v>0</v>
      </c>
      <c r="AX1079">
        <v>0</v>
      </c>
    </row>
    <row r="1080" spans="1:50" x14ac:dyDescent="0.25">
      <c r="A1080">
        <v>277.99426934097397</v>
      </c>
      <c r="B1080">
        <v>372.857227480875</v>
      </c>
      <c r="C1080">
        <v>557.90734782795903</v>
      </c>
      <c r="D1080">
        <v>754.19540794532804</v>
      </c>
      <c r="E1080">
        <v>201</v>
      </c>
      <c r="F1080">
        <v>336.22044468828801</v>
      </c>
      <c r="G1080">
        <v>221.841918036414</v>
      </c>
      <c r="H1080">
        <v>232.88210437435001</v>
      </c>
      <c r="I1080">
        <v>254.051584266551</v>
      </c>
      <c r="J1080">
        <v>224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209.337341257475</v>
      </c>
      <c r="Q1080">
        <v>0</v>
      </c>
      <c r="R1080">
        <v>0</v>
      </c>
      <c r="S1080">
        <v>260.77776488800299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207.982286331202</v>
      </c>
      <c r="AA1080">
        <v>0</v>
      </c>
      <c r="AB1080">
        <v>0</v>
      </c>
      <c r="AC1080">
        <v>0</v>
      </c>
      <c r="AD1080">
        <v>237</v>
      </c>
      <c r="AE1080">
        <v>212</v>
      </c>
      <c r="AF1080">
        <v>0</v>
      </c>
      <c r="AG1080">
        <v>212.626390390078</v>
      </c>
      <c r="AH1080">
        <v>0</v>
      </c>
      <c r="AI1080">
        <v>231</v>
      </c>
      <c r="AJ1080">
        <v>0</v>
      </c>
      <c r="AK1080">
        <v>0</v>
      </c>
      <c r="AL1080">
        <v>244.681723326417</v>
      </c>
      <c r="AM1080">
        <v>0</v>
      </c>
      <c r="AN1080">
        <v>224.15020121919201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541.61483741491702</v>
      </c>
      <c r="AV1080">
        <v>0</v>
      </c>
      <c r="AW1080">
        <v>0</v>
      </c>
      <c r="AX1080">
        <v>0</v>
      </c>
    </row>
    <row r="1081" spans="1:50" x14ac:dyDescent="0.25">
      <c r="A1081">
        <v>278.25214899713399</v>
      </c>
      <c r="B1081">
        <v>370.72652906231798</v>
      </c>
      <c r="C1081">
        <v>557.04737136045605</v>
      </c>
      <c r="D1081">
        <v>748.97909250506302</v>
      </c>
      <c r="E1081">
        <v>201</v>
      </c>
      <c r="F1081">
        <v>341.13543126178803</v>
      </c>
      <c r="G1081">
        <v>228.10795824492601</v>
      </c>
      <c r="H1081">
        <v>228.59098241591099</v>
      </c>
      <c r="I1081">
        <v>259.34470221871601</v>
      </c>
      <c r="J1081">
        <v>224</v>
      </c>
      <c r="K1081">
        <v>0</v>
      </c>
      <c r="L1081">
        <v>0</v>
      </c>
      <c r="M1081">
        <v>0</v>
      </c>
      <c r="N1081">
        <v>256</v>
      </c>
      <c r="O1081">
        <v>0</v>
      </c>
      <c r="P1081">
        <v>211.075347355134</v>
      </c>
      <c r="Q1081">
        <v>0</v>
      </c>
      <c r="R1081">
        <v>0</v>
      </c>
      <c r="S1081">
        <v>242.69289806901301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208.525294979709</v>
      </c>
      <c r="AA1081">
        <v>206</v>
      </c>
      <c r="AB1081">
        <v>0</v>
      </c>
      <c r="AC1081">
        <v>0</v>
      </c>
      <c r="AD1081">
        <v>237</v>
      </c>
      <c r="AE1081">
        <v>212</v>
      </c>
      <c r="AF1081">
        <v>0</v>
      </c>
      <c r="AG1081">
        <v>212.89762229817899</v>
      </c>
      <c r="AH1081">
        <v>0</v>
      </c>
      <c r="AI1081">
        <v>225.06282120484201</v>
      </c>
      <c r="AJ1081">
        <v>0</v>
      </c>
      <c r="AK1081">
        <v>0</v>
      </c>
      <c r="AL1081">
        <v>241.109957634913</v>
      </c>
      <c r="AM1081">
        <v>0</v>
      </c>
      <c r="AN1081">
        <v>228.901764722076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244</v>
      </c>
      <c r="AU1081">
        <v>623.91721962041697</v>
      </c>
      <c r="AV1081">
        <v>0</v>
      </c>
      <c r="AW1081">
        <v>0</v>
      </c>
      <c r="AX1081">
        <v>0</v>
      </c>
    </row>
    <row r="1082" spans="1:50" x14ac:dyDescent="0.25">
      <c r="A1082">
        <v>278.51002865329502</v>
      </c>
      <c r="B1082">
        <v>371.600552871297</v>
      </c>
      <c r="C1082">
        <v>553.59267097211603</v>
      </c>
      <c r="D1082">
        <v>748.08051404706202</v>
      </c>
      <c r="E1082">
        <v>201</v>
      </c>
      <c r="F1082">
        <v>336.17017499452498</v>
      </c>
      <c r="G1082">
        <v>226.528298048864</v>
      </c>
      <c r="H1082">
        <v>219.73773796273099</v>
      </c>
      <c r="I1082">
        <v>249.07970035610501</v>
      </c>
      <c r="J1082">
        <v>224</v>
      </c>
      <c r="K1082">
        <v>0</v>
      </c>
      <c r="L1082">
        <v>0</v>
      </c>
      <c r="M1082">
        <v>0</v>
      </c>
      <c r="N1082">
        <v>256</v>
      </c>
      <c r="O1082">
        <v>0</v>
      </c>
      <c r="P1082">
        <v>215.60749515273099</v>
      </c>
      <c r="Q1082">
        <v>0</v>
      </c>
      <c r="R1082">
        <v>0</v>
      </c>
      <c r="S1082">
        <v>228.456862172824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210</v>
      </c>
      <c r="AA1082">
        <v>206</v>
      </c>
      <c r="AB1082">
        <v>0</v>
      </c>
      <c r="AC1082">
        <v>0</v>
      </c>
      <c r="AD1082">
        <v>237</v>
      </c>
      <c r="AE1082">
        <v>212</v>
      </c>
      <c r="AF1082">
        <v>0</v>
      </c>
      <c r="AG1082">
        <v>216.17291262727599</v>
      </c>
      <c r="AH1082">
        <v>0</v>
      </c>
      <c r="AI1082">
        <v>212.81971193501201</v>
      </c>
      <c r="AJ1082">
        <v>0</v>
      </c>
      <c r="AK1082">
        <v>0</v>
      </c>
      <c r="AL1082">
        <v>223.16768958871199</v>
      </c>
      <c r="AM1082">
        <v>0</v>
      </c>
      <c r="AN1082">
        <v>223.56424818196899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243.99999999999901</v>
      </c>
      <c r="AU1082">
        <v>644.36324432694198</v>
      </c>
      <c r="AV1082">
        <v>0</v>
      </c>
      <c r="AW1082">
        <v>0</v>
      </c>
      <c r="AX1082">
        <v>0</v>
      </c>
    </row>
    <row r="1083" spans="1:50" x14ac:dyDescent="0.25">
      <c r="A1083">
        <v>278.76790830945498</v>
      </c>
      <c r="B1083">
        <v>369.18640188139301</v>
      </c>
      <c r="C1083">
        <v>549.33878881348505</v>
      </c>
      <c r="D1083">
        <v>734.11607833564506</v>
      </c>
      <c r="E1083">
        <v>0</v>
      </c>
      <c r="F1083">
        <v>336.12831597069101</v>
      </c>
      <c r="G1083">
        <v>226.00888411208999</v>
      </c>
      <c r="H1083">
        <v>218.549191745652</v>
      </c>
      <c r="I1083">
        <v>254.05183898360701</v>
      </c>
      <c r="J1083">
        <v>0</v>
      </c>
      <c r="K1083">
        <v>0</v>
      </c>
      <c r="L1083">
        <v>0</v>
      </c>
      <c r="M1083">
        <v>0</v>
      </c>
      <c r="N1083">
        <v>256</v>
      </c>
      <c r="O1083">
        <v>0</v>
      </c>
      <c r="P1083">
        <v>215.735691204641</v>
      </c>
      <c r="Q1083">
        <v>0</v>
      </c>
      <c r="R1083">
        <v>0</v>
      </c>
      <c r="S1083">
        <v>226.81100926894101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206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214.33426073169201</v>
      </c>
      <c r="AH1083">
        <v>0</v>
      </c>
      <c r="AI1083">
        <v>211</v>
      </c>
      <c r="AJ1083">
        <v>0</v>
      </c>
      <c r="AK1083">
        <v>0</v>
      </c>
      <c r="AL1083">
        <v>221.239378555343</v>
      </c>
      <c r="AM1083">
        <v>0</v>
      </c>
      <c r="AN1083">
        <v>225.09121998204401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229.27211420398899</v>
      </c>
      <c r="AU1083">
        <v>682.26625523368102</v>
      </c>
      <c r="AV1083">
        <v>0</v>
      </c>
      <c r="AW1083">
        <v>0</v>
      </c>
      <c r="AX1083">
        <v>0</v>
      </c>
    </row>
    <row r="1084" spans="1:50" x14ac:dyDescent="0.25">
      <c r="A1084">
        <v>279.02578796561602</v>
      </c>
      <c r="B1084">
        <v>362.806277211012</v>
      </c>
      <c r="C1084">
        <v>548.99958143330798</v>
      </c>
      <c r="D1084">
        <v>726.51849749830603</v>
      </c>
      <c r="E1084">
        <v>0</v>
      </c>
      <c r="F1084">
        <v>347.61727794962297</v>
      </c>
      <c r="G1084">
        <v>226.00888411208999</v>
      </c>
      <c r="H1084">
        <v>218.883498935109</v>
      </c>
      <c r="I1084">
        <v>260.89121854812402</v>
      </c>
      <c r="J1084">
        <v>0</v>
      </c>
      <c r="K1084">
        <v>0</v>
      </c>
      <c r="L1084">
        <v>0</v>
      </c>
      <c r="M1084">
        <v>0</v>
      </c>
      <c r="N1084">
        <v>241.20325339373099</v>
      </c>
      <c r="O1084">
        <v>0</v>
      </c>
      <c r="P1084">
        <v>220.00753288176301</v>
      </c>
      <c r="Q1084">
        <v>0</v>
      </c>
      <c r="R1084">
        <v>0</v>
      </c>
      <c r="S1084">
        <v>235.47082933630199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209.336700367558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214.726198498542</v>
      </c>
      <c r="AH1084">
        <v>0</v>
      </c>
      <c r="AI1084">
        <v>208.84214111991901</v>
      </c>
      <c r="AJ1084">
        <v>0</v>
      </c>
      <c r="AK1084">
        <v>0</v>
      </c>
      <c r="AL1084">
        <v>221.255977388433</v>
      </c>
      <c r="AM1084">
        <v>0</v>
      </c>
      <c r="AN1084">
        <v>229.30769731072201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223.35702095003899</v>
      </c>
      <c r="AU1084">
        <v>752.78678791283505</v>
      </c>
      <c r="AV1084">
        <v>0</v>
      </c>
      <c r="AW1084">
        <v>0</v>
      </c>
      <c r="AX1084">
        <v>0</v>
      </c>
    </row>
    <row r="1085" spans="1:50" x14ac:dyDescent="0.25">
      <c r="A1085">
        <v>279.28366762177598</v>
      </c>
      <c r="B1085">
        <v>352.97364503755898</v>
      </c>
      <c r="C1085">
        <v>538.38961992757595</v>
      </c>
      <c r="D1085">
        <v>710.20135907886799</v>
      </c>
      <c r="E1085">
        <v>0</v>
      </c>
      <c r="F1085">
        <v>360.310848690554</v>
      </c>
      <c r="G1085">
        <v>229.24837929421</v>
      </c>
      <c r="H1085">
        <v>225.74886032182101</v>
      </c>
      <c r="I1085">
        <v>270.38051389886698</v>
      </c>
      <c r="J1085">
        <v>0</v>
      </c>
      <c r="K1085">
        <v>0</v>
      </c>
      <c r="L1085">
        <v>0</v>
      </c>
      <c r="M1085">
        <v>0</v>
      </c>
      <c r="N1085">
        <v>229.49645375920599</v>
      </c>
      <c r="O1085">
        <v>0</v>
      </c>
      <c r="P1085">
        <v>214.95836858237999</v>
      </c>
      <c r="Q1085">
        <v>0</v>
      </c>
      <c r="R1085">
        <v>0</v>
      </c>
      <c r="S1085">
        <v>234.686840728786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218.234720974407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215.85166316623199</v>
      </c>
      <c r="AH1085">
        <v>0</v>
      </c>
      <c r="AI1085">
        <v>212.98448984093</v>
      </c>
      <c r="AJ1085">
        <v>0</v>
      </c>
      <c r="AK1085">
        <v>0</v>
      </c>
      <c r="AL1085">
        <v>220.69834746061099</v>
      </c>
      <c r="AM1085">
        <v>0</v>
      </c>
      <c r="AN1085">
        <v>234.04335842521499</v>
      </c>
      <c r="AO1085">
        <v>228.99999999999901</v>
      </c>
      <c r="AP1085">
        <v>0</v>
      </c>
      <c r="AQ1085">
        <v>0</v>
      </c>
      <c r="AR1085">
        <v>0</v>
      </c>
      <c r="AS1085">
        <v>0</v>
      </c>
      <c r="AT1085">
        <v>221.156477123348</v>
      </c>
      <c r="AU1085">
        <v>829.877172575337</v>
      </c>
      <c r="AV1085">
        <v>0</v>
      </c>
      <c r="AW1085">
        <v>0</v>
      </c>
      <c r="AX1085">
        <v>0</v>
      </c>
    </row>
    <row r="1086" spans="1:50" x14ac:dyDescent="0.25">
      <c r="A1086">
        <v>279.54154727793599</v>
      </c>
      <c r="B1086">
        <v>356.05581059091799</v>
      </c>
      <c r="C1086">
        <v>541.19543574766703</v>
      </c>
      <c r="D1086">
        <v>713.61288192251698</v>
      </c>
      <c r="E1086">
        <v>0</v>
      </c>
      <c r="F1086">
        <v>365.37037659062099</v>
      </c>
      <c r="G1086">
        <v>233</v>
      </c>
      <c r="H1086">
        <v>226.35313383826599</v>
      </c>
      <c r="I1086">
        <v>277.76509985898298</v>
      </c>
      <c r="J1086">
        <v>0</v>
      </c>
      <c r="K1086">
        <v>0</v>
      </c>
      <c r="L1086">
        <v>0</v>
      </c>
      <c r="M1086">
        <v>0</v>
      </c>
      <c r="N1086">
        <v>220.388737756262</v>
      </c>
      <c r="O1086">
        <v>0</v>
      </c>
      <c r="P1086">
        <v>202</v>
      </c>
      <c r="Q1086">
        <v>0</v>
      </c>
      <c r="R1086">
        <v>0</v>
      </c>
      <c r="S1086">
        <v>223.459945592254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219.203857890911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207</v>
      </c>
      <c r="AH1086">
        <v>0</v>
      </c>
      <c r="AI1086">
        <v>214.40653971526001</v>
      </c>
      <c r="AJ1086">
        <v>0</v>
      </c>
      <c r="AK1086">
        <v>0</v>
      </c>
      <c r="AL1086">
        <v>216.50445048974899</v>
      </c>
      <c r="AM1086">
        <v>0</v>
      </c>
      <c r="AN1086">
        <v>235.32481879743901</v>
      </c>
      <c r="AO1086">
        <v>229</v>
      </c>
      <c r="AP1086">
        <v>0</v>
      </c>
      <c r="AQ1086">
        <v>0</v>
      </c>
      <c r="AR1086">
        <v>0</v>
      </c>
      <c r="AS1086">
        <v>0</v>
      </c>
      <c r="AT1086">
        <v>217.19674169589399</v>
      </c>
      <c r="AU1086">
        <v>888.81328831793803</v>
      </c>
      <c r="AV1086">
        <v>0</v>
      </c>
      <c r="AW1086">
        <v>0</v>
      </c>
      <c r="AX1086">
        <v>0</v>
      </c>
    </row>
    <row r="1087" spans="1:50" x14ac:dyDescent="0.25">
      <c r="A1087">
        <v>279.79942693409703</v>
      </c>
      <c r="B1087">
        <v>348.44881720207599</v>
      </c>
      <c r="C1087">
        <v>533.15855234694197</v>
      </c>
      <c r="D1087">
        <v>699.70275569233604</v>
      </c>
      <c r="E1087">
        <v>0</v>
      </c>
      <c r="F1087">
        <v>376.40290917971998</v>
      </c>
      <c r="G1087">
        <v>233</v>
      </c>
      <c r="H1087">
        <v>226.35313383826599</v>
      </c>
      <c r="I1087">
        <v>280.56681930946201</v>
      </c>
      <c r="J1087">
        <v>0</v>
      </c>
      <c r="K1087">
        <v>0</v>
      </c>
      <c r="L1087">
        <v>0</v>
      </c>
      <c r="M1087">
        <v>0</v>
      </c>
      <c r="N1087">
        <v>220.388737756262</v>
      </c>
      <c r="O1087">
        <v>0</v>
      </c>
      <c r="P1087">
        <v>202</v>
      </c>
      <c r="Q1087">
        <v>0</v>
      </c>
      <c r="R1087">
        <v>0</v>
      </c>
      <c r="S1087">
        <v>223.459945592254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217.89597937787201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207</v>
      </c>
      <c r="AH1087">
        <v>0</v>
      </c>
      <c r="AI1087">
        <v>214.40653971526001</v>
      </c>
      <c r="AJ1087">
        <v>0</v>
      </c>
      <c r="AK1087">
        <v>0</v>
      </c>
      <c r="AL1087">
        <v>216.50445048974899</v>
      </c>
      <c r="AM1087">
        <v>0</v>
      </c>
      <c r="AN1087">
        <v>236.659237136027</v>
      </c>
      <c r="AO1087">
        <v>229</v>
      </c>
      <c r="AP1087">
        <v>0</v>
      </c>
      <c r="AQ1087">
        <v>0</v>
      </c>
      <c r="AR1087">
        <v>0</v>
      </c>
      <c r="AS1087">
        <v>0</v>
      </c>
      <c r="AT1087">
        <v>221.49566336286301</v>
      </c>
      <c r="AU1087">
        <v>986.04229890440695</v>
      </c>
      <c r="AV1087">
        <v>0</v>
      </c>
      <c r="AW1087">
        <v>0</v>
      </c>
      <c r="AX1087">
        <v>0</v>
      </c>
    </row>
    <row r="1088" spans="1:50" x14ac:dyDescent="0.25">
      <c r="A1088">
        <v>280.05730659025699</v>
      </c>
      <c r="B1088">
        <v>346.20887219644402</v>
      </c>
      <c r="C1088">
        <v>525.00357111531901</v>
      </c>
      <c r="D1088">
        <v>692.82244852082795</v>
      </c>
      <c r="E1088">
        <v>0</v>
      </c>
      <c r="F1088">
        <v>380.56904406027598</v>
      </c>
      <c r="G1088">
        <v>233</v>
      </c>
      <c r="H1088">
        <v>219.99420197912801</v>
      </c>
      <c r="I1088">
        <v>285.751603765136</v>
      </c>
      <c r="J1088">
        <v>0</v>
      </c>
      <c r="K1088">
        <v>0</v>
      </c>
      <c r="L1088">
        <v>0</v>
      </c>
      <c r="M1088">
        <v>0</v>
      </c>
      <c r="N1088">
        <v>223.03277776036899</v>
      </c>
      <c r="O1088">
        <v>0</v>
      </c>
      <c r="P1088">
        <v>202</v>
      </c>
      <c r="Q1088">
        <v>0</v>
      </c>
      <c r="R1088">
        <v>0</v>
      </c>
      <c r="S1088">
        <v>224.41179999373199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225.084110447119</v>
      </c>
      <c r="AB1088">
        <v>0</v>
      </c>
      <c r="AC1088">
        <v>0</v>
      </c>
      <c r="AD1088">
        <v>206</v>
      </c>
      <c r="AE1088">
        <v>0</v>
      </c>
      <c r="AF1088">
        <v>0</v>
      </c>
      <c r="AG1088">
        <v>225.73817783836199</v>
      </c>
      <c r="AH1088">
        <v>0</v>
      </c>
      <c r="AI1088">
        <v>223.04812619274401</v>
      </c>
      <c r="AJ1088">
        <v>0</v>
      </c>
      <c r="AK1088">
        <v>0</v>
      </c>
      <c r="AL1088">
        <v>216.398688889585</v>
      </c>
      <c r="AM1088">
        <v>0</v>
      </c>
      <c r="AN1088">
        <v>240.89258567259901</v>
      </c>
      <c r="AO1088">
        <v>213.75617355064099</v>
      </c>
      <c r="AP1088">
        <v>0</v>
      </c>
      <c r="AQ1088">
        <v>0</v>
      </c>
      <c r="AR1088">
        <v>0</v>
      </c>
      <c r="AS1088">
        <v>0</v>
      </c>
      <c r="AT1088">
        <v>222.78594069461701</v>
      </c>
      <c r="AU1088">
        <v>1128.6553504133899</v>
      </c>
      <c r="AV1088">
        <v>0</v>
      </c>
      <c r="AW1088">
        <v>0</v>
      </c>
      <c r="AX1088">
        <v>0</v>
      </c>
    </row>
    <row r="1089" spans="1:50" x14ac:dyDescent="0.25">
      <c r="A1089">
        <v>280.31518624641802</v>
      </c>
      <c r="B1089">
        <v>343.871205337704</v>
      </c>
      <c r="C1089">
        <v>524.20829375493497</v>
      </c>
      <c r="D1089">
        <v>689.94908433247303</v>
      </c>
      <c r="E1089">
        <v>0</v>
      </c>
      <c r="F1089">
        <v>400.168392951741</v>
      </c>
      <c r="G1089">
        <v>223.110882824242</v>
      </c>
      <c r="H1089">
        <v>214.95891679269201</v>
      </c>
      <c r="I1089">
        <v>286.55460981310898</v>
      </c>
      <c r="J1089">
        <v>0</v>
      </c>
      <c r="K1089">
        <v>0</v>
      </c>
      <c r="L1089">
        <v>0</v>
      </c>
      <c r="M1089">
        <v>0</v>
      </c>
      <c r="N1089">
        <v>233</v>
      </c>
      <c r="O1089">
        <v>0</v>
      </c>
      <c r="P1089">
        <v>202</v>
      </c>
      <c r="Q1089">
        <v>205</v>
      </c>
      <c r="R1089">
        <v>0</v>
      </c>
      <c r="S1089">
        <v>228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233.133077626926</v>
      </c>
      <c r="AB1089">
        <v>0</v>
      </c>
      <c r="AC1089">
        <v>0</v>
      </c>
      <c r="AD1089">
        <v>206</v>
      </c>
      <c r="AE1089">
        <v>202</v>
      </c>
      <c r="AF1089">
        <v>0</v>
      </c>
      <c r="AG1089">
        <v>228.719283452648</v>
      </c>
      <c r="AH1089">
        <v>0</v>
      </c>
      <c r="AI1089">
        <v>231.652740204498</v>
      </c>
      <c r="AJ1089">
        <v>0</v>
      </c>
      <c r="AK1089">
        <v>0</v>
      </c>
      <c r="AL1089">
        <v>216</v>
      </c>
      <c r="AM1089">
        <v>0</v>
      </c>
      <c r="AN1089">
        <v>239.324873069928</v>
      </c>
      <c r="AO1089">
        <v>206.83876298817299</v>
      </c>
      <c r="AP1089">
        <v>0</v>
      </c>
      <c r="AQ1089">
        <v>0</v>
      </c>
      <c r="AR1089">
        <v>0</v>
      </c>
      <c r="AS1089">
        <v>0</v>
      </c>
      <c r="AT1089">
        <v>222.57500024717001</v>
      </c>
      <c r="AU1089">
        <v>1304.5166881528501</v>
      </c>
      <c r="AV1089">
        <v>0</v>
      </c>
      <c r="AW1089">
        <v>0</v>
      </c>
      <c r="AX1089">
        <v>0</v>
      </c>
    </row>
    <row r="1090" spans="1:50" x14ac:dyDescent="0.25">
      <c r="A1090">
        <v>280.57306590257798</v>
      </c>
      <c r="B1090">
        <v>346.90542417491002</v>
      </c>
      <c r="C1090">
        <v>524.36802630925195</v>
      </c>
      <c r="D1090">
        <v>681.41977033183696</v>
      </c>
      <c r="E1090">
        <v>0</v>
      </c>
      <c r="F1090">
        <v>405.15774671171999</v>
      </c>
      <c r="G1090">
        <v>219</v>
      </c>
      <c r="H1090">
        <v>211.303318639873</v>
      </c>
      <c r="I1090">
        <v>281.45690538279899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205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233.32397436138501</v>
      </c>
      <c r="AB1090">
        <v>0</v>
      </c>
      <c r="AC1090">
        <v>0</v>
      </c>
      <c r="AD1090">
        <v>206</v>
      </c>
      <c r="AE1090">
        <v>202</v>
      </c>
      <c r="AF1090">
        <v>0</v>
      </c>
      <c r="AG1090">
        <v>229.59483734359901</v>
      </c>
      <c r="AH1090">
        <v>0</v>
      </c>
      <c r="AI1090">
        <v>221.89377480597199</v>
      </c>
      <c r="AJ1090">
        <v>0</v>
      </c>
      <c r="AK1090">
        <v>0</v>
      </c>
      <c r="AL1090">
        <v>0</v>
      </c>
      <c r="AM1090">
        <v>0</v>
      </c>
      <c r="AN1090">
        <v>238.68492713088901</v>
      </c>
      <c r="AO1090">
        <v>205.27348188430801</v>
      </c>
      <c r="AP1090">
        <v>0</v>
      </c>
      <c r="AQ1090">
        <v>0</v>
      </c>
      <c r="AR1090">
        <v>0</v>
      </c>
      <c r="AS1090">
        <v>0</v>
      </c>
      <c r="AT1090">
        <v>221.82184531857899</v>
      </c>
      <c r="AU1090">
        <v>1450.4366076855199</v>
      </c>
      <c r="AV1090">
        <v>0</v>
      </c>
      <c r="AW1090">
        <v>0</v>
      </c>
      <c r="AX1090">
        <v>0</v>
      </c>
    </row>
    <row r="1091" spans="1:50" x14ac:dyDescent="0.25">
      <c r="A1091">
        <v>280.83094555873902</v>
      </c>
      <c r="B1091">
        <v>344.75667569767597</v>
      </c>
      <c r="C1091">
        <v>523.40269665470703</v>
      </c>
      <c r="D1091">
        <v>671.62827726560602</v>
      </c>
      <c r="E1091">
        <v>0</v>
      </c>
      <c r="F1091">
        <v>403.98517184067202</v>
      </c>
      <c r="G1091">
        <v>219</v>
      </c>
      <c r="H1091">
        <v>213.15991909094899</v>
      </c>
      <c r="I1091">
        <v>275.68334269393898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205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234.44893211544101</v>
      </c>
      <c r="AB1091">
        <v>0</v>
      </c>
      <c r="AC1091">
        <v>0</v>
      </c>
      <c r="AD1091">
        <v>206</v>
      </c>
      <c r="AE1091">
        <v>202</v>
      </c>
      <c r="AF1091">
        <v>0</v>
      </c>
      <c r="AG1091">
        <v>229.06917426327399</v>
      </c>
      <c r="AH1091">
        <v>0</v>
      </c>
      <c r="AI1091">
        <v>216.47197633551201</v>
      </c>
      <c r="AJ1091">
        <v>0</v>
      </c>
      <c r="AK1091">
        <v>0</v>
      </c>
      <c r="AL1091">
        <v>0</v>
      </c>
      <c r="AM1091">
        <v>0</v>
      </c>
      <c r="AN1091">
        <v>240.72422287987399</v>
      </c>
      <c r="AO1091">
        <v>205.27348188430801</v>
      </c>
      <c r="AP1091">
        <v>0</v>
      </c>
      <c r="AQ1091">
        <v>0</v>
      </c>
      <c r="AR1091">
        <v>0</v>
      </c>
      <c r="AS1091">
        <v>0</v>
      </c>
      <c r="AT1091">
        <v>221.814257419142</v>
      </c>
      <c r="AU1091">
        <v>1635.62936408371</v>
      </c>
      <c r="AV1091">
        <v>0</v>
      </c>
      <c r="AW1091">
        <v>0</v>
      </c>
      <c r="AX1091">
        <v>0</v>
      </c>
    </row>
    <row r="1092" spans="1:50" x14ac:dyDescent="0.25">
      <c r="A1092">
        <v>281.08882521489897</v>
      </c>
      <c r="B1092">
        <v>347.15956769677001</v>
      </c>
      <c r="C1092">
        <v>523.03532457804295</v>
      </c>
      <c r="D1092">
        <v>658.38316712891606</v>
      </c>
      <c r="E1092">
        <v>0</v>
      </c>
      <c r="F1092">
        <v>398.99971517596703</v>
      </c>
      <c r="G1092">
        <v>219</v>
      </c>
      <c r="H1092">
        <v>214.89236276997499</v>
      </c>
      <c r="I1092">
        <v>269.32632546595102</v>
      </c>
      <c r="J1092">
        <v>203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205</v>
      </c>
      <c r="R1092">
        <v>0</v>
      </c>
      <c r="S1092">
        <v>0</v>
      </c>
      <c r="T1092">
        <v>0</v>
      </c>
      <c r="U1092">
        <v>0</v>
      </c>
      <c r="V1092">
        <v>226</v>
      </c>
      <c r="W1092">
        <v>220</v>
      </c>
      <c r="X1092">
        <v>0</v>
      </c>
      <c r="Y1092">
        <v>0</v>
      </c>
      <c r="Z1092">
        <v>0</v>
      </c>
      <c r="AA1092">
        <v>244.168455380876</v>
      </c>
      <c r="AB1092">
        <v>0</v>
      </c>
      <c r="AC1092">
        <v>0</v>
      </c>
      <c r="AD1092">
        <v>206</v>
      </c>
      <c r="AE1092">
        <v>202</v>
      </c>
      <c r="AF1092">
        <v>0</v>
      </c>
      <c r="AG1092">
        <v>231.06948264463199</v>
      </c>
      <c r="AH1092">
        <v>0</v>
      </c>
      <c r="AI1092">
        <v>209.395381367129</v>
      </c>
      <c r="AJ1092">
        <v>0</v>
      </c>
      <c r="AK1092">
        <v>0</v>
      </c>
      <c r="AL1092">
        <v>0</v>
      </c>
      <c r="AM1092">
        <v>0</v>
      </c>
      <c r="AN1092">
        <v>237.188762793819</v>
      </c>
      <c r="AO1092">
        <v>206.63449722737201</v>
      </c>
      <c r="AP1092">
        <v>0</v>
      </c>
      <c r="AQ1092">
        <v>0</v>
      </c>
      <c r="AR1092">
        <v>0</v>
      </c>
      <c r="AS1092">
        <v>0</v>
      </c>
      <c r="AT1092">
        <v>222.109154606125</v>
      </c>
      <c r="AU1092">
        <v>1839.9779543622301</v>
      </c>
      <c r="AV1092">
        <v>0</v>
      </c>
      <c r="AW1092">
        <v>0</v>
      </c>
      <c r="AX1092">
        <v>0</v>
      </c>
    </row>
    <row r="1093" spans="1:50" x14ac:dyDescent="0.25">
      <c r="A1093">
        <v>281.34670487106001</v>
      </c>
      <c r="B1093">
        <v>342.80620123120002</v>
      </c>
      <c r="C1093">
        <v>514.97290433255898</v>
      </c>
      <c r="D1093">
        <v>645.09255574699705</v>
      </c>
      <c r="E1093">
        <v>0</v>
      </c>
      <c r="F1093">
        <v>390.29389954069302</v>
      </c>
      <c r="G1093">
        <v>219</v>
      </c>
      <c r="H1093">
        <v>212.114512374161</v>
      </c>
      <c r="I1093">
        <v>262.78008844932299</v>
      </c>
      <c r="J1093">
        <v>203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205</v>
      </c>
      <c r="R1093">
        <v>0</v>
      </c>
      <c r="S1093">
        <v>0</v>
      </c>
      <c r="T1093">
        <v>0</v>
      </c>
      <c r="U1093">
        <v>0</v>
      </c>
      <c r="V1093">
        <v>226</v>
      </c>
      <c r="W1093">
        <v>220</v>
      </c>
      <c r="X1093">
        <v>0</v>
      </c>
      <c r="Y1093">
        <v>0</v>
      </c>
      <c r="Z1093">
        <v>0</v>
      </c>
      <c r="AA1093">
        <v>240.269154841035</v>
      </c>
      <c r="AB1093">
        <v>0</v>
      </c>
      <c r="AC1093">
        <v>0</v>
      </c>
      <c r="AD1093">
        <v>0</v>
      </c>
      <c r="AE1093">
        <v>202</v>
      </c>
      <c r="AF1093">
        <v>0</v>
      </c>
      <c r="AG1093">
        <v>226.38643464670901</v>
      </c>
      <c r="AH1093">
        <v>0</v>
      </c>
      <c r="AI1093">
        <v>205.32429590573</v>
      </c>
      <c r="AJ1093">
        <v>0</v>
      </c>
      <c r="AK1093">
        <v>0</v>
      </c>
      <c r="AL1093">
        <v>0</v>
      </c>
      <c r="AM1093">
        <v>0</v>
      </c>
      <c r="AN1093">
        <v>228.83881883441401</v>
      </c>
      <c r="AO1093">
        <v>213</v>
      </c>
      <c r="AP1093">
        <v>0</v>
      </c>
      <c r="AQ1093">
        <v>0</v>
      </c>
      <c r="AR1093">
        <v>0</v>
      </c>
      <c r="AS1093">
        <v>0</v>
      </c>
      <c r="AT1093">
        <v>222.25960007987999</v>
      </c>
      <c r="AU1093">
        <v>1974.41102743496</v>
      </c>
      <c r="AV1093">
        <v>0</v>
      </c>
      <c r="AW1093">
        <v>0</v>
      </c>
      <c r="AX1093">
        <v>0</v>
      </c>
    </row>
    <row r="1094" spans="1:50" x14ac:dyDescent="0.25">
      <c r="A1094">
        <v>281.60458452722003</v>
      </c>
      <c r="B1094">
        <v>339.13120660065999</v>
      </c>
      <c r="C1094">
        <v>519.46521684950301</v>
      </c>
      <c r="D1094">
        <v>645.79339472300899</v>
      </c>
      <c r="E1094">
        <v>0</v>
      </c>
      <c r="F1094">
        <v>381.06398335128699</v>
      </c>
      <c r="G1094">
        <v>0</v>
      </c>
      <c r="H1094">
        <v>214.08904938593801</v>
      </c>
      <c r="I1094">
        <v>258.27074050646303</v>
      </c>
      <c r="J1094">
        <v>203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226</v>
      </c>
      <c r="W1094">
        <v>220</v>
      </c>
      <c r="X1094">
        <v>0</v>
      </c>
      <c r="Y1094">
        <v>0</v>
      </c>
      <c r="Z1094">
        <v>0</v>
      </c>
      <c r="AA1094">
        <v>236.007575553751</v>
      </c>
      <c r="AB1094">
        <v>0</v>
      </c>
      <c r="AC1094">
        <v>0</v>
      </c>
      <c r="AD1094">
        <v>0</v>
      </c>
      <c r="AE1094">
        <v>202</v>
      </c>
      <c r="AF1094">
        <v>0</v>
      </c>
      <c r="AG1094">
        <v>218.56274192910399</v>
      </c>
      <c r="AH1094">
        <v>0</v>
      </c>
      <c r="AI1094">
        <v>201.580570398693</v>
      </c>
      <c r="AJ1094">
        <v>0</v>
      </c>
      <c r="AK1094">
        <v>0</v>
      </c>
      <c r="AL1094">
        <v>0</v>
      </c>
      <c r="AM1094">
        <v>0</v>
      </c>
      <c r="AN1094">
        <v>222.88434174427701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221.032050744663</v>
      </c>
      <c r="AU1094">
        <v>2120.3986226137099</v>
      </c>
      <c r="AV1094">
        <v>0</v>
      </c>
      <c r="AW1094">
        <v>0</v>
      </c>
      <c r="AX1094">
        <v>0</v>
      </c>
    </row>
    <row r="1095" spans="1:50" x14ac:dyDescent="0.25">
      <c r="A1095">
        <v>281.86246418338101</v>
      </c>
      <c r="B1095">
        <v>338.16546441464902</v>
      </c>
      <c r="C1095">
        <v>514.92364811668403</v>
      </c>
      <c r="D1095">
        <v>636.18976839798404</v>
      </c>
      <c r="E1095">
        <v>0</v>
      </c>
      <c r="F1095">
        <v>380.605787926483</v>
      </c>
      <c r="G1095">
        <v>0</v>
      </c>
      <c r="H1095">
        <v>209.88925294374801</v>
      </c>
      <c r="I1095">
        <v>261.44073226240499</v>
      </c>
      <c r="J1095">
        <v>203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226</v>
      </c>
      <c r="W1095">
        <v>220</v>
      </c>
      <c r="X1095">
        <v>0</v>
      </c>
      <c r="Y1095">
        <v>0</v>
      </c>
      <c r="Z1095">
        <v>0</v>
      </c>
      <c r="AA1095">
        <v>237.857627117405</v>
      </c>
      <c r="AB1095">
        <v>0</v>
      </c>
      <c r="AC1095">
        <v>0</v>
      </c>
      <c r="AD1095">
        <v>0</v>
      </c>
      <c r="AE1095">
        <v>204.87813193858901</v>
      </c>
      <c r="AF1095">
        <v>0</v>
      </c>
      <c r="AG1095">
        <v>217.21172350736299</v>
      </c>
      <c r="AH1095">
        <v>0</v>
      </c>
      <c r="AI1095">
        <v>211.562657465184</v>
      </c>
      <c r="AJ1095">
        <v>0</v>
      </c>
      <c r="AK1095">
        <v>0</v>
      </c>
      <c r="AL1095">
        <v>0</v>
      </c>
      <c r="AM1095">
        <v>0</v>
      </c>
      <c r="AN1095">
        <v>219.08805415789601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217.706823261625</v>
      </c>
      <c r="AU1095">
        <v>2287.6299490588199</v>
      </c>
      <c r="AV1095">
        <v>0</v>
      </c>
      <c r="AW1095">
        <v>0</v>
      </c>
      <c r="AX1095">
        <v>0</v>
      </c>
    </row>
    <row r="1096" spans="1:50" x14ac:dyDescent="0.25">
      <c r="A1096">
        <v>282.12034383954102</v>
      </c>
      <c r="B1096">
        <v>329.70172809678797</v>
      </c>
      <c r="C1096">
        <v>509.28807024460201</v>
      </c>
      <c r="D1096">
        <v>629.96606467653703</v>
      </c>
      <c r="E1096">
        <v>0</v>
      </c>
      <c r="F1096">
        <v>375.23451330901003</v>
      </c>
      <c r="G1096">
        <v>0</v>
      </c>
      <c r="H1096">
        <v>201.13626594657401</v>
      </c>
      <c r="I1096">
        <v>261.44120506917301</v>
      </c>
      <c r="J1096">
        <v>203</v>
      </c>
      <c r="K1096">
        <v>208</v>
      </c>
      <c r="L1096">
        <v>0</v>
      </c>
      <c r="M1096">
        <v>0</v>
      </c>
      <c r="N1096">
        <v>0</v>
      </c>
      <c r="O1096">
        <v>0</v>
      </c>
      <c r="P1096">
        <v>209</v>
      </c>
      <c r="Q1096">
        <v>0</v>
      </c>
      <c r="R1096">
        <v>0</v>
      </c>
      <c r="S1096">
        <v>200</v>
      </c>
      <c r="T1096">
        <v>0</v>
      </c>
      <c r="U1096">
        <v>0</v>
      </c>
      <c r="V1096">
        <v>216.23170093869601</v>
      </c>
      <c r="W1096">
        <v>215.867258089448</v>
      </c>
      <c r="X1096">
        <v>0</v>
      </c>
      <c r="Y1096">
        <v>204</v>
      </c>
      <c r="Z1096">
        <v>0</v>
      </c>
      <c r="AA1096">
        <v>233.84081985135001</v>
      </c>
      <c r="AB1096">
        <v>0</v>
      </c>
      <c r="AC1096">
        <v>0</v>
      </c>
      <c r="AD1096">
        <v>262</v>
      </c>
      <c r="AE1096">
        <v>207.530837514658</v>
      </c>
      <c r="AF1096">
        <v>0</v>
      </c>
      <c r="AG1096">
        <v>213.13074244189099</v>
      </c>
      <c r="AH1096">
        <v>0</v>
      </c>
      <c r="AI1096">
        <v>216.54934580786701</v>
      </c>
      <c r="AJ1096">
        <v>0</v>
      </c>
      <c r="AK1096">
        <v>0</v>
      </c>
      <c r="AL1096">
        <v>0</v>
      </c>
      <c r="AM1096">
        <v>0</v>
      </c>
      <c r="AN1096">
        <v>218.22895210308801</v>
      </c>
      <c r="AO1096">
        <v>210</v>
      </c>
      <c r="AP1096">
        <v>0</v>
      </c>
      <c r="AQ1096">
        <v>0</v>
      </c>
      <c r="AR1096">
        <v>0</v>
      </c>
      <c r="AS1096">
        <v>0</v>
      </c>
      <c r="AT1096">
        <v>212.964611541267</v>
      </c>
      <c r="AU1096">
        <v>2455.07243880857</v>
      </c>
      <c r="AV1096">
        <v>0</v>
      </c>
      <c r="AW1096">
        <v>0</v>
      </c>
      <c r="AX1096">
        <v>0</v>
      </c>
    </row>
    <row r="1097" spans="1:50" x14ac:dyDescent="0.25">
      <c r="A1097">
        <v>282.378223495702</v>
      </c>
      <c r="B1097">
        <v>328.32797732991099</v>
      </c>
      <c r="C1097">
        <v>514.32877730872303</v>
      </c>
      <c r="D1097">
        <v>635.47654164603</v>
      </c>
      <c r="E1097">
        <v>0</v>
      </c>
      <c r="F1097">
        <v>364.54787636216503</v>
      </c>
      <c r="G1097">
        <v>0</v>
      </c>
      <c r="H1097">
        <v>200</v>
      </c>
      <c r="I1097">
        <v>251.83595299447401</v>
      </c>
      <c r="J1097">
        <v>203</v>
      </c>
      <c r="K1097">
        <v>208</v>
      </c>
      <c r="L1097">
        <v>0</v>
      </c>
      <c r="M1097">
        <v>0</v>
      </c>
      <c r="N1097">
        <v>0</v>
      </c>
      <c r="O1097">
        <v>0</v>
      </c>
      <c r="P1097">
        <v>209</v>
      </c>
      <c r="Q1097">
        <v>0</v>
      </c>
      <c r="R1097">
        <v>0</v>
      </c>
      <c r="S1097">
        <v>200</v>
      </c>
      <c r="T1097">
        <v>0</v>
      </c>
      <c r="U1097">
        <v>0</v>
      </c>
      <c r="V1097">
        <v>203.657101335325</v>
      </c>
      <c r="W1097">
        <v>210.54723518033001</v>
      </c>
      <c r="X1097">
        <v>0</v>
      </c>
      <c r="Y1097">
        <v>204</v>
      </c>
      <c r="Z1097">
        <v>0</v>
      </c>
      <c r="AA1097">
        <v>233.675315396998</v>
      </c>
      <c r="AB1097">
        <v>0</v>
      </c>
      <c r="AC1097">
        <v>0</v>
      </c>
      <c r="AD1097">
        <v>262</v>
      </c>
      <c r="AE1097">
        <v>211.476639845817</v>
      </c>
      <c r="AF1097">
        <v>0</v>
      </c>
      <c r="AG1097">
        <v>212.020174164916</v>
      </c>
      <c r="AH1097">
        <v>0</v>
      </c>
      <c r="AI1097">
        <v>223</v>
      </c>
      <c r="AJ1097">
        <v>0</v>
      </c>
      <c r="AK1097">
        <v>0</v>
      </c>
      <c r="AL1097">
        <v>0</v>
      </c>
      <c r="AM1097">
        <v>0</v>
      </c>
      <c r="AN1097">
        <v>215.11834619542799</v>
      </c>
      <c r="AO1097">
        <v>209.99999999999901</v>
      </c>
      <c r="AP1097">
        <v>0</v>
      </c>
      <c r="AQ1097">
        <v>0</v>
      </c>
      <c r="AR1097">
        <v>0</v>
      </c>
      <c r="AS1097">
        <v>0</v>
      </c>
      <c r="AT1097">
        <v>210.147031598654</v>
      </c>
      <c r="AU1097">
        <v>2553.03817614949</v>
      </c>
      <c r="AV1097">
        <v>0</v>
      </c>
      <c r="AW1097">
        <v>0</v>
      </c>
      <c r="AX1097">
        <v>0</v>
      </c>
    </row>
    <row r="1098" spans="1:50" x14ac:dyDescent="0.25">
      <c r="A1098">
        <v>282.63610315186202</v>
      </c>
      <c r="B1098">
        <v>329.264223326126</v>
      </c>
      <c r="C1098">
        <v>506.65949890466698</v>
      </c>
      <c r="D1098">
        <v>621.62113844550902</v>
      </c>
      <c r="E1098">
        <v>0</v>
      </c>
      <c r="F1098">
        <v>360.74454176317602</v>
      </c>
      <c r="G1098">
        <v>0</v>
      </c>
      <c r="H1098">
        <v>201.99667075741399</v>
      </c>
      <c r="I1098">
        <v>252.16876889747201</v>
      </c>
      <c r="J1098">
        <v>0</v>
      </c>
      <c r="K1098">
        <v>208</v>
      </c>
      <c r="L1098">
        <v>0</v>
      </c>
      <c r="M1098">
        <v>0</v>
      </c>
      <c r="N1098">
        <v>0</v>
      </c>
      <c r="O1098">
        <v>0</v>
      </c>
      <c r="P1098">
        <v>209</v>
      </c>
      <c r="Q1098">
        <v>0</v>
      </c>
      <c r="R1098">
        <v>0</v>
      </c>
      <c r="S1098">
        <v>200</v>
      </c>
      <c r="T1098">
        <v>0</v>
      </c>
      <c r="U1098">
        <v>0</v>
      </c>
      <c r="V1098">
        <v>200</v>
      </c>
      <c r="W1098">
        <v>209</v>
      </c>
      <c r="X1098">
        <v>0</v>
      </c>
      <c r="Y1098">
        <v>204</v>
      </c>
      <c r="Z1098">
        <v>0</v>
      </c>
      <c r="AA1098">
        <v>234.68400711875501</v>
      </c>
      <c r="AB1098">
        <v>0</v>
      </c>
      <c r="AC1098">
        <v>0</v>
      </c>
      <c r="AD1098">
        <v>262</v>
      </c>
      <c r="AE1098">
        <v>213</v>
      </c>
      <c r="AF1098">
        <v>0</v>
      </c>
      <c r="AG1098">
        <v>217.33412754505699</v>
      </c>
      <c r="AH1098">
        <v>0</v>
      </c>
      <c r="AI1098">
        <v>223</v>
      </c>
      <c r="AJ1098">
        <v>0</v>
      </c>
      <c r="AK1098">
        <v>0</v>
      </c>
      <c r="AL1098">
        <v>0</v>
      </c>
      <c r="AM1098">
        <v>0</v>
      </c>
      <c r="AN1098">
        <v>213.83871018906899</v>
      </c>
      <c r="AO1098">
        <v>209.99999999999901</v>
      </c>
      <c r="AP1098">
        <v>0</v>
      </c>
      <c r="AQ1098">
        <v>0</v>
      </c>
      <c r="AR1098">
        <v>0</v>
      </c>
      <c r="AS1098">
        <v>0</v>
      </c>
      <c r="AT1098">
        <v>208.18330485472299</v>
      </c>
      <c r="AU1098">
        <v>2631.3129977444601</v>
      </c>
      <c r="AV1098">
        <v>0</v>
      </c>
      <c r="AW1098">
        <v>0</v>
      </c>
      <c r="AX1098">
        <v>0</v>
      </c>
    </row>
    <row r="1099" spans="1:50" x14ac:dyDescent="0.25">
      <c r="A1099">
        <v>282.89398280802197</v>
      </c>
      <c r="B1099">
        <v>328.072970754685</v>
      </c>
      <c r="C1099">
        <v>503.02047437276701</v>
      </c>
      <c r="D1099">
        <v>611.66174894761104</v>
      </c>
      <c r="E1099">
        <v>0</v>
      </c>
      <c r="F1099">
        <v>364.472618618475</v>
      </c>
      <c r="G1099">
        <v>0</v>
      </c>
      <c r="H1099">
        <v>203.88905040365199</v>
      </c>
      <c r="I1099">
        <v>244.635524924772</v>
      </c>
      <c r="J1099">
        <v>0</v>
      </c>
      <c r="K1099">
        <v>206.05200299964699</v>
      </c>
      <c r="L1099">
        <v>0</v>
      </c>
      <c r="M1099">
        <v>0</v>
      </c>
      <c r="N1099">
        <v>0</v>
      </c>
      <c r="O1099">
        <v>0</v>
      </c>
      <c r="P1099">
        <v>208.67200388651699</v>
      </c>
      <c r="Q1099">
        <v>0</v>
      </c>
      <c r="R1099">
        <v>0</v>
      </c>
      <c r="S1099">
        <v>200.48391516139301</v>
      </c>
      <c r="T1099">
        <v>0</v>
      </c>
      <c r="U1099">
        <v>0</v>
      </c>
      <c r="V1099">
        <v>200</v>
      </c>
      <c r="W1099">
        <v>209</v>
      </c>
      <c r="X1099">
        <v>0</v>
      </c>
      <c r="Y1099">
        <v>204</v>
      </c>
      <c r="Z1099">
        <v>0</v>
      </c>
      <c r="AA1099">
        <v>233.53610244660101</v>
      </c>
      <c r="AB1099">
        <v>0</v>
      </c>
      <c r="AC1099">
        <v>202</v>
      </c>
      <c r="AD1099">
        <v>262</v>
      </c>
      <c r="AE1099">
        <v>213</v>
      </c>
      <c r="AF1099">
        <v>0</v>
      </c>
      <c r="AG1099">
        <v>221.89794636180801</v>
      </c>
      <c r="AH1099">
        <v>0</v>
      </c>
      <c r="AI1099">
        <v>223</v>
      </c>
      <c r="AJ1099">
        <v>207</v>
      </c>
      <c r="AK1099">
        <v>0</v>
      </c>
      <c r="AL1099">
        <v>0</v>
      </c>
      <c r="AM1099">
        <v>0</v>
      </c>
      <c r="AN1099">
        <v>217.99738046502301</v>
      </c>
      <c r="AO1099">
        <v>210.48391516139301</v>
      </c>
      <c r="AP1099">
        <v>0</v>
      </c>
      <c r="AQ1099">
        <v>0</v>
      </c>
      <c r="AR1099">
        <v>0</v>
      </c>
      <c r="AS1099">
        <v>0</v>
      </c>
      <c r="AT1099">
        <v>208.65640362514699</v>
      </c>
      <c r="AU1099">
        <v>2771.5279364179601</v>
      </c>
      <c r="AV1099">
        <v>0</v>
      </c>
      <c r="AW1099">
        <v>0</v>
      </c>
      <c r="AX1099">
        <v>0</v>
      </c>
    </row>
    <row r="1100" spans="1:50" x14ac:dyDescent="0.25">
      <c r="A1100">
        <v>283.15186246418301</v>
      </c>
      <c r="B1100">
        <v>333.07279273338901</v>
      </c>
      <c r="C1100">
        <v>504.23390166296002</v>
      </c>
      <c r="D1100">
        <v>605.18642381375798</v>
      </c>
      <c r="E1100">
        <v>0</v>
      </c>
      <c r="F1100">
        <v>372.26331802366099</v>
      </c>
      <c r="G1100">
        <v>0</v>
      </c>
      <c r="H1100">
        <v>218.258579370094</v>
      </c>
      <c r="I1100">
        <v>241.69925543573601</v>
      </c>
      <c r="J1100">
        <v>0</v>
      </c>
      <c r="K1100">
        <v>208.69251988879299</v>
      </c>
      <c r="L1100">
        <v>0</v>
      </c>
      <c r="M1100">
        <v>0</v>
      </c>
      <c r="N1100">
        <v>0</v>
      </c>
      <c r="O1100">
        <v>0</v>
      </c>
      <c r="P1100">
        <v>212.97711596121499</v>
      </c>
      <c r="Q1100">
        <v>0</v>
      </c>
      <c r="R1100">
        <v>0</v>
      </c>
      <c r="S1100">
        <v>203.451277047844</v>
      </c>
      <c r="T1100">
        <v>0</v>
      </c>
      <c r="U1100">
        <v>0</v>
      </c>
      <c r="V1100">
        <v>200</v>
      </c>
      <c r="W1100">
        <v>209</v>
      </c>
      <c r="X1100">
        <v>0</v>
      </c>
      <c r="Y1100">
        <v>204</v>
      </c>
      <c r="Z1100">
        <v>0</v>
      </c>
      <c r="AA1100">
        <v>234.93170537231299</v>
      </c>
      <c r="AB1100">
        <v>0</v>
      </c>
      <c r="AC1100">
        <v>202</v>
      </c>
      <c r="AD1100">
        <v>262</v>
      </c>
      <c r="AE1100">
        <v>0</v>
      </c>
      <c r="AF1100">
        <v>0</v>
      </c>
      <c r="AG1100">
        <v>221.35233349485799</v>
      </c>
      <c r="AH1100">
        <v>0</v>
      </c>
      <c r="AI1100">
        <v>0</v>
      </c>
      <c r="AJ1100">
        <v>207</v>
      </c>
      <c r="AK1100">
        <v>0</v>
      </c>
      <c r="AL1100">
        <v>0</v>
      </c>
      <c r="AM1100">
        <v>0</v>
      </c>
      <c r="AN1100">
        <v>226.672658745619</v>
      </c>
      <c r="AO1100">
        <v>213.451277047844</v>
      </c>
      <c r="AP1100">
        <v>0</v>
      </c>
      <c r="AQ1100">
        <v>0</v>
      </c>
      <c r="AR1100">
        <v>0</v>
      </c>
      <c r="AS1100">
        <v>0</v>
      </c>
      <c r="AT1100">
        <v>209.76736898752</v>
      </c>
      <c r="AU1100">
        <v>2855.8306047310998</v>
      </c>
      <c r="AV1100">
        <v>0</v>
      </c>
      <c r="AW1100">
        <v>0</v>
      </c>
      <c r="AX1100">
        <v>0</v>
      </c>
    </row>
    <row r="1101" spans="1:50" x14ac:dyDescent="0.25">
      <c r="A1101">
        <v>283.40974212034303</v>
      </c>
      <c r="B1101">
        <v>336.94439272693398</v>
      </c>
      <c r="C1101">
        <v>506.31789103776998</v>
      </c>
      <c r="D1101">
        <v>604.43180088358497</v>
      </c>
      <c r="E1101">
        <v>0</v>
      </c>
      <c r="F1101">
        <v>364.45224873848298</v>
      </c>
      <c r="G1101">
        <v>0</v>
      </c>
      <c r="H1101">
        <v>218.46503242090699</v>
      </c>
      <c r="I1101">
        <v>232.62582735679601</v>
      </c>
      <c r="J1101">
        <v>0</v>
      </c>
      <c r="K1101">
        <v>208.235402513796</v>
      </c>
      <c r="L1101">
        <v>0</v>
      </c>
      <c r="M1101">
        <v>0</v>
      </c>
      <c r="N1101">
        <v>0</v>
      </c>
      <c r="O1101">
        <v>0</v>
      </c>
      <c r="P1101">
        <v>214.43240462557301</v>
      </c>
      <c r="Q1101">
        <v>0</v>
      </c>
      <c r="R1101">
        <v>0</v>
      </c>
      <c r="S1101">
        <v>206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231.55918727173901</v>
      </c>
      <c r="AB1101">
        <v>0</v>
      </c>
      <c r="AC1101">
        <v>202</v>
      </c>
      <c r="AD1101">
        <v>0</v>
      </c>
      <c r="AE1101">
        <v>0</v>
      </c>
      <c r="AF1101">
        <v>0</v>
      </c>
      <c r="AG1101">
        <v>222.11759236336499</v>
      </c>
      <c r="AH1101">
        <v>0</v>
      </c>
      <c r="AI1101">
        <v>0</v>
      </c>
      <c r="AJ1101">
        <v>207</v>
      </c>
      <c r="AK1101">
        <v>0</v>
      </c>
      <c r="AL1101">
        <v>0</v>
      </c>
      <c r="AM1101">
        <v>0</v>
      </c>
      <c r="AN1101">
        <v>222</v>
      </c>
      <c r="AO1101">
        <v>216</v>
      </c>
      <c r="AP1101">
        <v>0</v>
      </c>
      <c r="AQ1101">
        <v>0</v>
      </c>
      <c r="AR1101">
        <v>0</v>
      </c>
      <c r="AS1101">
        <v>0</v>
      </c>
      <c r="AT1101">
        <v>207.24249660047599</v>
      </c>
      <c r="AU1101">
        <v>2851.0980073343399</v>
      </c>
      <c r="AV1101">
        <v>0</v>
      </c>
      <c r="AW1101">
        <v>0</v>
      </c>
      <c r="AX1101">
        <v>0</v>
      </c>
    </row>
    <row r="1102" spans="1:50" x14ac:dyDescent="0.25">
      <c r="A1102">
        <v>283.66762177650401</v>
      </c>
      <c r="B1102">
        <v>337.307706731238</v>
      </c>
      <c r="C1102">
        <v>506.64794708411199</v>
      </c>
      <c r="D1102">
        <v>600.43077556652304</v>
      </c>
      <c r="E1102">
        <v>0</v>
      </c>
      <c r="F1102">
        <v>366.58992391256697</v>
      </c>
      <c r="G1102">
        <v>0</v>
      </c>
      <c r="H1102">
        <v>221.28641384791899</v>
      </c>
      <c r="I1102">
        <v>236.823507247273</v>
      </c>
      <c r="J1102">
        <v>203</v>
      </c>
      <c r="K1102">
        <v>206.93602936650001</v>
      </c>
      <c r="L1102">
        <v>0</v>
      </c>
      <c r="M1102">
        <v>0</v>
      </c>
      <c r="N1102">
        <v>0</v>
      </c>
      <c r="O1102">
        <v>0</v>
      </c>
      <c r="P1102">
        <v>214.43240462557301</v>
      </c>
      <c r="Q1102">
        <v>0</v>
      </c>
      <c r="R1102">
        <v>0</v>
      </c>
      <c r="S1102">
        <v>206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233.928098969042</v>
      </c>
      <c r="AB1102">
        <v>0</v>
      </c>
      <c r="AC1102">
        <v>202</v>
      </c>
      <c r="AD1102">
        <v>0</v>
      </c>
      <c r="AE1102">
        <v>0</v>
      </c>
      <c r="AF1102">
        <v>0</v>
      </c>
      <c r="AG1102">
        <v>220.221136129906</v>
      </c>
      <c r="AH1102">
        <v>0</v>
      </c>
      <c r="AI1102">
        <v>0</v>
      </c>
      <c r="AJ1102">
        <v>207</v>
      </c>
      <c r="AK1102">
        <v>0</v>
      </c>
      <c r="AL1102">
        <v>0</v>
      </c>
      <c r="AM1102">
        <v>0</v>
      </c>
      <c r="AN1102">
        <v>215.488940317816</v>
      </c>
      <c r="AO1102">
        <v>216</v>
      </c>
      <c r="AP1102">
        <v>0</v>
      </c>
      <c r="AQ1102">
        <v>0</v>
      </c>
      <c r="AR1102">
        <v>0</v>
      </c>
      <c r="AS1102">
        <v>0</v>
      </c>
      <c r="AT1102">
        <v>208.75575228249099</v>
      </c>
      <c r="AU1102">
        <v>2894.44501861968</v>
      </c>
      <c r="AV1102">
        <v>0</v>
      </c>
      <c r="AW1102">
        <v>0</v>
      </c>
      <c r="AX1102">
        <v>0</v>
      </c>
    </row>
    <row r="1103" spans="1:50" x14ac:dyDescent="0.25">
      <c r="A1103">
        <v>283.92550143266402</v>
      </c>
      <c r="B1103">
        <v>334.87223268730202</v>
      </c>
      <c r="C1103">
        <v>502.44996695826097</v>
      </c>
      <c r="D1103">
        <v>594.89503859322895</v>
      </c>
      <c r="E1103">
        <v>0</v>
      </c>
      <c r="F1103">
        <v>370.25506379688102</v>
      </c>
      <c r="G1103">
        <v>207</v>
      </c>
      <c r="H1103">
        <v>223.444310866199</v>
      </c>
      <c r="I1103">
        <v>242.77419172895199</v>
      </c>
      <c r="J1103">
        <v>222.93692300905499</v>
      </c>
      <c r="K1103">
        <v>207.91443107594301</v>
      </c>
      <c r="L1103">
        <v>0</v>
      </c>
      <c r="M1103">
        <v>0</v>
      </c>
      <c r="N1103">
        <v>0</v>
      </c>
      <c r="O1103">
        <v>0</v>
      </c>
      <c r="P1103">
        <v>224.83845461829199</v>
      </c>
      <c r="Q1103">
        <v>0</v>
      </c>
      <c r="R1103">
        <v>0</v>
      </c>
      <c r="S1103">
        <v>206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239.626239593083</v>
      </c>
      <c r="AB1103">
        <v>0</v>
      </c>
      <c r="AC1103">
        <v>203.860944837376</v>
      </c>
      <c r="AD1103">
        <v>0</v>
      </c>
      <c r="AE1103">
        <v>0</v>
      </c>
      <c r="AF1103">
        <v>0</v>
      </c>
      <c r="AG1103">
        <v>213.677347854174</v>
      </c>
      <c r="AH1103">
        <v>0</v>
      </c>
      <c r="AI1103">
        <v>0</v>
      </c>
      <c r="AJ1103">
        <v>210.54264744176399</v>
      </c>
      <c r="AK1103">
        <v>0</v>
      </c>
      <c r="AL1103">
        <v>0</v>
      </c>
      <c r="AM1103">
        <v>0</v>
      </c>
      <c r="AN1103">
        <v>212.701115787106</v>
      </c>
      <c r="AO1103">
        <v>216</v>
      </c>
      <c r="AP1103">
        <v>0</v>
      </c>
      <c r="AQ1103">
        <v>0</v>
      </c>
      <c r="AR1103">
        <v>0</v>
      </c>
      <c r="AS1103">
        <v>0</v>
      </c>
      <c r="AT1103">
        <v>215.11205263500301</v>
      </c>
      <c r="AU1103">
        <v>2839.6089013272499</v>
      </c>
      <c r="AV1103">
        <v>0</v>
      </c>
      <c r="AW1103">
        <v>0</v>
      </c>
      <c r="AX1103">
        <v>0</v>
      </c>
    </row>
    <row r="1104" spans="1:50" x14ac:dyDescent="0.25">
      <c r="A1104">
        <v>284.183381088825</v>
      </c>
      <c r="B1104">
        <v>336.92880460210102</v>
      </c>
      <c r="C1104">
        <v>494.11171557896199</v>
      </c>
      <c r="D1104">
        <v>586.02867314872606</v>
      </c>
      <c r="E1104">
        <v>0</v>
      </c>
      <c r="F1104">
        <v>375.42400103526302</v>
      </c>
      <c r="G1104">
        <v>207</v>
      </c>
      <c r="H1104">
        <v>222.03439795389201</v>
      </c>
      <c r="I1104">
        <v>242.900039244699</v>
      </c>
      <c r="J1104">
        <v>228.48941591191101</v>
      </c>
      <c r="K1104">
        <v>205.55330771636901</v>
      </c>
      <c r="L1104">
        <v>0</v>
      </c>
      <c r="M1104">
        <v>0</v>
      </c>
      <c r="N1104">
        <v>0</v>
      </c>
      <c r="O1104">
        <v>0</v>
      </c>
      <c r="P1104">
        <v>234.55158330832401</v>
      </c>
      <c r="Q1104">
        <v>0</v>
      </c>
      <c r="R1104">
        <v>0</v>
      </c>
      <c r="S1104">
        <v>206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203.99999999999901</v>
      </c>
      <c r="Z1104">
        <v>209.99999999999901</v>
      </c>
      <c r="AA1104">
        <v>240.80065999974499</v>
      </c>
      <c r="AB1104">
        <v>0</v>
      </c>
      <c r="AC1104">
        <v>209.858240657533</v>
      </c>
      <c r="AD1104">
        <v>248</v>
      </c>
      <c r="AE1104">
        <v>209.99999999999901</v>
      </c>
      <c r="AF1104">
        <v>0</v>
      </c>
      <c r="AG1104">
        <v>208.784247074955</v>
      </c>
      <c r="AH1104">
        <v>0</v>
      </c>
      <c r="AI1104">
        <v>0</v>
      </c>
      <c r="AJ1104">
        <v>222.537182660827</v>
      </c>
      <c r="AK1104">
        <v>0</v>
      </c>
      <c r="AL1104">
        <v>0</v>
      </c>
      <c r="AM1104">
        <v>0</v>
      </c>
      <c r="AN1104">
        <v>208.513533384205</v>
      </c>
      <c r="AO1104">
        <v>231.04961367109499</v>
      </c>
      <c r="AP1104">
        <v>0</v>
      </c>
      <c r="AQ1104">
        <v>0</v>
      </c>
      <c r="AR1104">
        <v>0</v>
      </c>
      <c r="AS1104">
        <v>0</v>
      </c>
      <c r="AT1104">
        <v>228.61851514023201</v>
      </c>
      <c r="AU1104">
        <v>2742.7876498833898</v>
      </c>
      <c r="AV1104">
        <v>0</v>
      </c>
      <c r="AW1104">
        <v>0</v>
      </c>
      <c r="AX1104">
        <v>223.99999999999901</v>
      </c>
    </row>
    <row r="1105" spans="1:50" x14ac:dyDescent="0.25">
      <c r="A1105">
        <v>284.44126074498502</v>
      </c>
      <c r="B1105">
        <v>330.24286242011499</v>
      </c>
      <c r="C1105">
        <v>494.107963474396</v>
      </c>
      <c r="D1105">
        <v>579.55841661600596</v>
      </c>
      <c r="E1105">
        <v>0</v>
      </c>
      <c r="F1105">
        <v>384.22677264673001</v>
      </c>
      <c r="G1105">
        <v>207</v>
      </c>
      <c r="H1105">
        <v>221.75035992256801</v>
      </c>
      <c r="I1105">
        <v>242.79385059235901</v>
      </c>
      <c r="J1105">
        <v>226.92646979710599</v>
      </c>
      <c r="K1105">
        <v>203</v>
      </c>
      <c r="L1105">
        <v>0</v>
      </c>
      <c r="M1105">
        <v>0</v>
      </c>
      <c r="N1105">
        <v>0</v>
      </c>
      <c r="O1105">
        <v>0</v>
      </c>
      <c r="P1105">
        <v>235.55929110458601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204</v>
      </c>
      <c r="Z1105">
        <v>210</v>
      </c>
      <c r="AA1105">
        <v>236.73986416093601</v>
      </c>
      <c r="AB1105">
        <v>0</v>
      </c>
      <c r="AC1105">
        <v>211.95439145801001</v>
      </c>
      <c r="AD1105">
        <v>248</v>
      </c>
      <c r="AE1105">
        <v>210</v>
      </c>
      <c r="AF1105">
        <v>0</v>
      </c>
      <c r="AG1105">
        <v>209</v>
      </c>
      <c r="AH1105">
        <v>0</v>
      </c>
      <c r="AI1105">
        <v>0</v>
      </c>
      <c r="AJ1105">
        <v>224.395100353423</v>
      </c>
      <c r="AK1105">
        <v>0</v>
      </c>
      <c r="AL1105">
        <v>0</v>
      </c>
      <c r="AM1105">
        <v>0</v>
      </c>
      <c r="AN1105">
        <v>206.59711063521101</v>
      </c>
      <c r="AO1105">
        <v>219.00320846914701</v>
      </c>
      <c r="AP1105">
        <v>0</v>
      </c>
      <c r="AQ1105">
        <v>0</v>
      </c>
      <c r="AR1105">
        <v>0</v>
      </c>
      <c r="AS1105">
        <v>0</v>
      </c>
      <c r="AT1105">
        <v>238.23128191309601</v>
      </c>
      <c r="AU1105">
        <v>2658.5728256544699</v>
      </c>
      <c r="AV1105">
        <v>0</v>
      </c>
      <c r="AW1105">
        <v>0</v>
      </c>
      <c r="AX1105">
        <v>223.34347131305299</v>
      </c>
    </row>
    <row r="1106" spans="1:50" x14ac:dyDescent="0.25">
      <c r="A1106">
        <v>284.699140401146</v>
      </c>
      <c r="B1106">
        <v>330.34660571594998</v>
      </c>
      <c r="C1106">
        <v>484.660615656983</v>
      </c>
      <c r="D1106">
        <v>562.07063212053799</v>
      </c>
      <c r="E1106">
        <v>0</v>
      </c>
      <c r="F1106">
        <v>393.71914017194399</v>
      </c>
      <c r="G1106">
        <v>207</v>
      </c>
      <c r="H1106">
        <v>215.97977291654001</v>
      </c>
      <c r="I1106">
        <v>237.98315260188801</v>
      </c>
      <c r="J1106">
        <v>224.08530095660399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233.427426397972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204</v>
      </c>
      <c r="Z1106">
        <v>210</v>
      </c>
      <c r="AA1106">
        <v>234.15246253358401</v>
      </c>
      <c r="AB1106">
        <v>0</v>
      </c>
      <c r="AC1106">
        <v>212.82082523534001</v>
      </c>
      <c r="AD1106">
        <v>248</v>
      </c>
      <c r="AE1106">
        <v>210</v>
      </c>
      <c r="AF1106">
        <v>0</v>
      </c>
      <c r="AG1106">
        <v>208.87164275964699</v>
      </c>
      <c r="AH1106">
        <v>0</v>
      </c>
      <c r="AI1106">
        <v>0</v>
      </c>
      <c r="AJ1106">
        <v>223.56879458231799</v>
      </c>
      <c r="AK1106">
        <v>0</v>
      </c>
      <c r="AL1106">
        <v>0</v>
      </c>
      <c r="AM1106">
        <v>0</v>
      </c>
      <c r="AN1106">
        <v>205.115895093283</v>
      </c>
      <c r="AO1106">
        <v>219.89776970260701</v>
      </c>
      <c r="AP1106">
        <v>0</v>
      </c>
      <c r="AQ1106">
        <v>0</v>
      </c>
      <c r="AR1106">
        <v>0</v>
      </c>
      <c r="AS1106">
        <v>0</v>
      </c>
      <c r="AT1106">
        <v>247.11605202224499</v>
      </c>
      <c r="AU1106">
        <v>2488.6261656624501</v>
      </c>
      <c r="AV1106">
        <v>0</v>
      </c>
      <c r="AW1106">
        <v>0</v>
      </c>
      <c r="AX1106">
        <v>212.36212821089401</v>
      </c>
    </row>
    <row r="1107" spans="1:50" x14ac:dyDescent="0.25">
      <c r="A1107">
        <v>284.95702005730601</v>
      </c>
      <c r="B1107">
        <v>327.27511486446298</v>
      </c>
      <c r="C1107">
        <v>485.71164686311198</v>
      </c>
      <c r="D1107">
        <v>555.583956600801</v>
      </c>
      <c r="E1107">
        <v>0</v>
      </c>
      <c r="F1107">
        <v>406.15512048996698</v>
      </c>
      <c r="G1107">
        <v>207</v>
      </c>
      <c r="H1107">
        <v>217.74250223587899</v>
      </c>
      <c r="I1107">
        <v>236.62456607904801</v>
      </c>
      <c r="J1107">
        <v>224.04069061459899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222.832953770073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204</v>
      </c>
      <c r="Z1107">
        <v>210</v>
      </c>
      <c r="AA1107">
        <v>228.57751421881301</v>
      </c>
      <c r="AB1107">
        <v>0</v>
      </c>
      <c r="AC1107">
        <v>217.06901647153799</v>
      </c>
      <c r="AD1107">
        <v>248</v>
      </c>
      <c r="AE1107">
        <v>210</v>
      </c>
      <c r="AF1107">
        <v>202</v>
      </c>
      <c r="AG1107">
        <v>208.16762354668299</v>
      </c>
      <c r="AH1107">
        <v>0</v>
      </c>
      <c r="AI1107">
        <v>0</v>
      </c>
      <c r="AJ1107">
        <v>219.86106070221999</v>
      </c>
      <c r="AK1107">
        <v>0</v>
      </c>
      <c r="AL1107">
        <v>0</v>
      </c>
      <c r="AM1107">
        <v>0</v>
      </c>
      <c r="AN1107">
        <v>205.54771426642799</v>
      </c>
      <c r="AO1107">
        <v>230.64369452127801</v>
      </c>
      <c r="AP1107">
        <v>0</v>
      </c>
      <c r="AQ1107">
        <v>0</v>
      </c>
      <c r="AR1107">
        <v>0</v>
      </c>
      <c r="AS1107">
        <v>0</v>
      </c>
      <c r="AT1107">
        <v>253.55812882396299</v>
      </c>
      <c r="AU1107">
        <v>2357.04590233209</v>
      </c>
      <c r="AV1107">
        <v>0</v>
      </c>
      <c r="AW1107">
        <v>0</v>
      </c>
      <c r="AX1107">
        <v>212.54661794667601</v>
      </c>
    </row>
    <row r="1108" spans="1:50" x14ac:dyDescent="0.25">
      <c r="A1108">
        <v>285.21489971346699</v>
      </c>
      <c r="B1108">
        <v>323.77610591754501</v>
      </c>
      <c r="C1108">
        <v>482.99631545572601</v>
      </c>
      <c r="D1108">
        <v>543.42270674636598</v>
      </c>
      <c r="E1108">
        <v>0</v>
      </c>
      <c r="F1108">
        <v>414.477652504611</v>
      </c>
      <c r="G1108">
        <v>0</v>
      </c>
      <c r="H1108">
        <v>221.47437336254899</v>
      </c>
      <c r="I1108">
        <v>233.100829577236</v>
      </c>
      <c r="J1108">
        <v>214.641108528334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217.27257500234899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204</v>
      </c>
      <c r="Z1108">
        <v>210</v>
      </c>
      <c r="AA1108">
        <v>225.516351769697</v>
      </c>
      <c r="AB1108">
        <v>0</v>
      </c>
      <c r="AC1108">
        <v>218.862972615985</v>
      </c>
      <c r="AD1108">
        <v>247.99999999999901</v>
      </c>
      <c r="AE1108">
        <v>210</v>
      </c>
      <c r="AF1108">
        <v>202</v>
      </c>
      <c r="AG1108">
        <v>208.495461519933</v>
      </c>
      <c r="AH1108">
        <v>0</v>
      </c>
      <c r="AI1108">
        <v>0</v>
      </c>
      <c r="AJ1108">
        <v>216.387264508595</v>
      </c>
      <c r="AK1108">
        <v>0</v>
      </c>
      <c r="AL1108">
        <v>0</v>
      </c>
      <c r="AM1108">
        <v>0</v>
      </c>
      <c r="AN1108">
        <v>200.84217702644</v>
      </c>
      <c r="AO1108">
        <v>233.44989874516099</v>
      </c>
      <c r="AP1108">
        <v>0</v>
      </c>
      <c r="AQ1108">
        <v>0</v>
      </c>
      <c r="AR1108">
        <v>0</v>
      </c>
      <c r="AS1108">
        <v>0</v>
      </c>
      <c r="AT1108">
        <v>259.57144003274198</v>
      </c>
      <c r="AU1108">
        <v>2173.5942278940902</v>
      </c>
      <c r="AV1108">
        <v>0</v>
      </c>
      <c r="AW1108">
        <v>0</v>
      </c>
      <c r="AX1108">
        <v>211.52423479132301</v>
      </c>
    </row>
    <row r="1109" spans="1:50" x14ac:dyDescent="0.25">
      <c r="A1109">
        <v>285.47277936962701</v>
      </c>
      <c r="B1109">
        <v>328.48827329362803</v>
      </c>
      <c r="C1109">
        <v>478.452876460178</v>
      </c>
      <c r="D1109">
        <v>545.12832236837198</v>
      </c>
      <c r="E1109">
        <v>0</v>
      </c>
      <c r="F1109">
        <v>403.67091135074202</v>
      </c>
      <c r="G1109">
        <v>0</v>
      </c>
      <c r="H1109">
        <v>219.12316571970399</v>
      </c>
      <c r="I1109">
        <v>226.791034581399</v>
      </c>
      <c r="J1109">
        <v>209.533690963168</v>
      </c>
      <c r="K1109">
        <v>215</v>
      </c>
      <c r="L1109">
        <v>0</v>
      </c>
      <c r="M1109">
        <v>0</v>
      </c>
      <c r="N1109">
        <v>0</v>
      </c>
      <c r="O1109">
        <v>0</v>
      </c>
      <c r="P1109">
        <v>211.68472867550199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224.20076697453001</v>
      </c>
      <c r="AB1109">
        <v>0</v>
      </c>
      <c r="AC1109">
        <v>219.55900024086799</v>
      </c>
      <c r="AD1109">
        <v>0</v>
      </c>
      <c r="AE1109">
        <v>0</v>
      </c>
      <c r="AF1109">
        <v>202</v>
      </c>
      <c r="AG1109">
        <v>208.495461519933</v>
      </c>
      <c r="AH1109">
        <v>0</v>
      </c>
      <c r="AI1109">
        <v>0</v>
      </c>
      <c r="AJ1109">
        <v>210.298985592252</v>
      </c>
      <c r="AK1109">
        <v>0</v>
      </c>
      <c r="AL1109">
        <v>0</v>
      </c>
      <c r="AM1109">
        <v>0</v>
      </c>
      <c r="AN1109">
        <v>199.99999999999901</v>
      </c>
      <c r="AO1109">
        <v>237.21137120578601</v>
      </c>
      <c r="AP1109">
        <v>0</v>
      </c>
      <c r="AQ1109">
        <v>0</v>
      </c>
      <c r="AR1109">
        <v>0</v>
      </c>
      <c r="AS1109">
        <v>0</v>
      </c>
      <c r="AT1109">
        <v>264.29341976099897</v>
      </c>
      <c r="AU1109">
        <v>1961.4556995814501</v>
      </c>
      <c r="AV1109">
        <v>0</v>
      </c>
      <c r="AW1109">
        <v>0</v>
      </c>
      <c r="AX1109">
        <v>206.94636627709599</v>
      </c>
    </row>
    <row r="1110" spans="1:50" x14ac:dyDescent="0.25">
      <c r="A1110">
        <v>285.73065902578799</v>
      </c>
      <c r="B1110">
        <v>327.04024048634602</v>
      </c>
      <c r="C1110">
        <v>476.75791859271601</v>
      </c>
      <c r="D1110">
        <v>542.53609593012402</v>
      </c>
      <c r="E1110">
        <v>0</v>
      </c>
      <c r="F1110">
        <v>414.44094217775802</v>
      </c>
      <c r="G1110">
        <v>0</v>
      </c>
      <c r="H1110">
        <v>226.62179809305999</v>
      </c>
      <c r="I1110">
        <v>233.48765319004201</v>
      </c>
      <c r="J1110">
        <v>208.15933640113801</v>
      </c>
      <c r="K1110">
        <v>215</v>
      </c>
      <c r="L1110">
        <v>0</v>
      </c>
      <c r="M1110">
        <v>0</v>
      </c>
      <c r="N1110">
        <v>0</v>
      </c>
      <c r="O1110">
        <v>0</v>
      </c>
      <c r="P1110">
        <v>209.129840874569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225.853109353608</v>
      </c>
      <c r="AB1110">
        <v>0</v>
      </c>
      <c r="AC1110">
        <v>220.19008876052101</v>
      </c>
      <c r="AD1110">
        <v>0</v>
      </c>
      <c r="AE1110">
        <v>0</v>
      </c>
      <c r="AF1110">
        <v>202</v>
      </c>
      <c r="AG1110">
        <v>212.76249379552999</v>
      </c>
      <c r="AH1110">
        <v>0</v>
      </c>
      <c r="AI1110">
        <v>0</v>
      </c>
      <c r="AJ1110">
        <v>209.31045920605999</v>
      </c>
      <c r="AK1110">
        <v>0</v>
      </c>
      <c r="AL1110">
        <v>0</v>
      </c>
      <c r="AM1110">
        <v>0</v>
      </c>
      <c r="AN1110">
        <v>207.582664801454</v>
      </c>
      <c r="AO1110">
        <v>244.02482658000201</v>
      </c>
      <c r="AP1110">
        <v>0</v>
      </c>
      <c r="AQ1110">
        <v>0</v>
      </c>
      <c r="AR1110">
        <v>0</v>
      </c>
      <c r="AS1110">
        <v>0</v>
      </c>
      <c r="AT1110">
        <v>271.547706430799</v>
      </c>
      <c r="AU1110">
        <v>1830.56127124468</v>
      </c>
      <c r="AV1110">
        <v>0</v>
      </c>
      <c r="AW1110">
        <v>0</v>
      </c>
      <c r="AX1110">
        <v>209.002721991795</v>
      </c>
    </row>
    <row r="1111" spans="1:50" x14ac:dyDescent="0.25">
      <c r="A1111">
        <v>285.988538681948</v>
      </c>
      <c r="B1111">
        <v>327.05352997980998</v>
      </c>
      <c r="C1111">
        <v>477.31585286305102</v>
      </c>
      <c r="D1111">
        <v>537.99719583462695</v>
      </c>
      <c r="E1111">
        <v>0</v>
      </c>
      <c r="F1111">
        <v>424.47032478600698</v>
      </c>
      <c r="G1111">
        <v>0</v>
      </c>
      <c r="H1111">
        <v>233.43387765449501</v>
      </c>
      <c r="I1111">
        <v>238</v>
      </c>
      <c r="J1111">
        <v>206.33740146592601</v>
      </c>
      <c r="K1111">
        <v>215</v>
      </c>
      <c r="L1111">
        <v>0</v>
      </c>
      <c r="M1111">
        <v>0</v>
      </c>
      <c r="N1111">
        <v>0</v>
      </c>
      <c r="O1111">
        <v>0</v>
      </c>
      <c r="P1111">
        <v>210.064321827383</v>
      </c>
      <c r="Q1111">
        <v>0</v>
      </c>
      <c r="R1111">
        <v>0</v>
      </c>
      <c r="S1111">
        <v>203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223.82184597921599</v>
      </c>
      <c r="AB1111">
        <v>0</v>
      </c>
      <c r="AC1111">
        <v>217.73628131990799</v>
      </c>
      <c r="AD1111">
        <v>0</v>
      </c>
      <c r="AE1111">
        <v>0</v>
      </c>
      <c r="AF1111">
        <v>202</v>
      </c>
      <c r="AG1111">
        <v>218.55285514157001</v>
      </c>
      <c r="AH1111">
        <v>0</v>
      </c>
      <c r="AI1111">
        <v>0</v>
      </c>
      <c r="AJ1111">
        <v>213.548508460883</v>
      </c>
      <c r="AK1111">
        <v>0</v>
      </c>
      <c r="AL1111">
        <v>0</v>
      </c>
      <c r="AM1111">
        <v>0</v>
      </c>
      <c r="AN1111">
        <v>211</v>
      </c>
      <c r="AO1111">
        <v>241.68164726805799</v>
      </c>
      <c r="AP1111">
        <v>0</v>
      </c>
      <c r="AQ1111">
        <v>0</v>
      </c>
      <c r="AR1111">
        <v>0</v>
      </c>
      <c r="AS1111">
        <v>0</v>
      </c>
      <c r="AT1111">
        <v>278.811920942683</v>
      </c>
      <c r="AU1111">
        <v>1684.26232680368</v>
      </c>
      <c r="AV1111">
        <v>0</v>
      </c>
      <c r="AW1111">
        <v>0</v>
      </c>
      <c r="AX1111">
        <v>212.35741383256601</v>
      </c>
    </row>
    <row r="1112" spans="1:50" x14ac:dyDescent="0.25">
      <c r="A1112">
        <v>286.24641833810801</v>
      </c>
      <c r="B1112">
        <v>332.86714544147799</v>
      </c>
      <c r="C1112">
        <v>486.25987594145198</v>
      </c>
      <c r="D1112">
        <v>534.33555069750798</v>
      </c>
      <c r="E1112">
        <v>0</v>
      </c>
      <c r="F1112">
        <v>433.17516845040001</v>
      </c>
      <c r="G1112">
        <v>0</v>
      </c>
      <c r="H1112">
        <v>234.664294232066</v>
      </c>
      <c r="I1112">
        <v>0</v>
      </c>
      <c r="J1112">
        <v>205</v>
      </c>
      <c r="K1112">
        <v>215</v>
      </c>
      <c r="L1112">
        <v>0</v>
      </c>
      <c r="M1112">
        <v>0</v>
      </c>
      <c r="N1112">
        <v>0</v>
      </c>
      <c r="O1112">
        <v>0</v>
      </c>
      <c r="P1112">
        <v>206.62529099586601</v>
      </c>
      <c r="Q1112">
        <v>0</v>
      </c>
      <c r="R1112">
        <v>0</v>
      </c>
      <c r="S1112">
        <v>202.77560486026201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223.67041314744799</v>
      </c>
      <c r="AB1112">
        <v>0</v>
      </c>
      <c r="AC1112">
        <v>217.83746801539101</v>
      </c>
      <c r="AD1112">
        <v>0</v>
      </c>
      <c r="AE1112">
        <v>0</v>
      </c>
      <c r="AF1112">
        <v>202</v>
      </c>
      <c r="AG1112">
        <v>223.85890946757601</v>
      </c>
      <c r="AH1112">
        <v>0</v>
      </c>
      <c r="AI1112">
        <v>0</v>
      </c>
      <c r="AJ1112">
        <v>216.83706158024799</v>
      </c>
      <c r="AK1112">
        <v>0</v>
      </c>
      <c r="AL1112">
        <v>0</v>
      </c>
      <c r="AM1112">
        <v>0</v>
      </c>
      <c r="AN1112">
        <v>211</v>
      </c>
      <c r="AO1112">
        <v>241.41979664928999</v>
      </c>
      <c r="AP1112">
        <v>0</v>
      </c>
      <c r="AQ1112">
        <v>0</v>
      </c>
      <c r="AR1112">
        <v>0</v>
      </c>
      <c r="AS1112">
        <v>0</v>
      </c>
      <c r="AT1112">
        <v>275.25545039393899</v>
      </c>
      <c r="AU1112">
        <v>1507.6624921381001</v>
      </c>
      <c r="AV1112">
        <v>0</v>
      </c>
      <c r="AW1112">
        <v>0</v>
      </c>
      <c r="AX1112">
        <v>213.73220887103301</v>
      </c>
    </row>
    <row r="1113" spans="1:50" x14ac:dyDescent="0.25">
      <c r="A1113">
        <v>286.504297994269</v>
      </c>
      <c r="B1113">
        <v>326.37360657682501</v>
      </c>
      <c r="C1113">
        <v>490.30591474157899</v>
      </c>
      <c r="D1113">
        <v>527.33055597820101</v>
      </c>
      <c r="E1113">
        <v>0</v>
      </c>
      <c r="F1113">
        <v>450.27216886437998</v>
      </c>
      <c r="G1113">
        <v>0</v>
      </c>
      <c r="H1113">
        <v>234</v>
      </c>
      <c r="I1113">
        <v>0</v>
      </c>
      <c r="J1113">
        <v>0</v>
      </c>
      <c r="K1113">
        <v>212.740793496268</v>
      </c>
      <c r="L1113">
        <v>0</v>
      </c>
      <c r="M1113">
        <v>0</v>
      </c>
      <c r="N1113">
        <v>0</v>
      </c>
      <c r="O1113">
        <v>0</v>
      </c>
      <c r="P1113">
        <v>203.36507784534999</v>
      </c>
      <c r="Q1113">
        <v>0</v>
      </c>
      <c r="R1113">
        <v>0</v>
      </c>
      <c r="S1113">
        <v>202.491989437895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219.50390122157501</v>
      </c>
      <c r="AB1113">
        <v>0</v>
      </c>
      <c r="AC1113">
        <v>216.700792021165</v>
      </c>
      <c r="AD1113">
        <v>0</v>
      </c>
      <c r="AE1113">
        <v>0</v>
      </c>
      <c r="AF1113">
        <v>0</v>
      </c>
      <c r="AG1113">
        <v>224.60625508296499</v>
      </c>
      <c r="AH1113">
        <v>0</v>
      </c>
      <c r="AI1113">
        <v>0</v>
      </c>
      <c r="AJ1113">
        <v>221.37775555239</v>
      </c>
      <c r="AK1113">
        <v>0</v>
      </c>
      <c r="AL1113">
        <v>0</v>
      </c>
      <c r="AM1113">
        <v>0</v>
      </c>
      <c r="AN1113">
        <v>211</v>
      </c>
      <c r="AO1113">
        <v>240.49375904857999</v>
      </c>
      <c r="AP1113">
        <v>0</v>
      </c>
      <c r="AQ1113">
        <v>0</v>
      </c>
      <c r="AR1113">
        <v>0</v>
      </c>
      <c r="AS1113">
        <v>0</v>
      </c>
      <c r="AT1113">
        <v>271.23528354265699</v>
      </c>
      <c r="AU1113">
        <v>1358.8025416856001</v>
      </c>
      <c r="AV1113">
        <v>0</v>
      </c>
      <c r="AW1113">
        <v>0</v>
      </c>
      <c r="AX1113">
        <v>214.214429377465</v>
      </c>
    </row>
    <row r="1114" spans="1:50" x14ac:dyDescent="0.25">
      <c r="A1114">
        <v>286.76217765042901</v>
      </c>
      <c r="B1114">
        <v>327.108065599996</v>
      </c>
      <c r="C1114">
        <v>481.42592970822699</v>
      </c>
      <c r="D1114">
        <v>511.55733255186402</v>
      </c>
      <c r="E1114">
        <v>0</v>
      </c>
      <c r="F1114">
        <v>466.22616643017699</v>
      </c>
      <c r="G1114">
        <v>0</v>
      </c>
      <c r="H1114">
        <v>229.86591539884199</v>
      </c>
      <c r="I1114">
        <v>220</v>
      </c>
      <c r="J1114">
        <v>0</v>
      </c>
      <c r="K1114">
        <v>210.075133540362</v>
      </c>
      <c r="L1114">
        <v>0</v>
      </c>
      <c r="M1114">
        <v>0</v>
      </c>
      <c r="N1114">
        <v>0</v>
      </c>
      <c r="O1114">
        <v>0</v>
      </c>
      <c r="P1114">
        <v>200</v>
      </c>
      <c r="Q1114">
        <v>0</v>
      </c>
      <c r="R1114">
        <v>0</v>
      </c>
      <c r="S1114">
        <v>202.491989437895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216.54442674289399</v>
      </c>
      <c r="AB1114">
        <v>0</v>
      </c>
      <c r="AC1114">
        <v>215.55620744033101</v>
      </c>
      <c r="AD1114">
        <v>0</v>
      </c>
      <c r="AE1114">
        <v>0</v>
      </c>
      <c r="AF1114">
        <v>0</v>
      </c>
      <c r="AG1114">
        <v>220.40788784910899</v>
      </c>
      <c r="AH1114">
        <v>0</v>
      </c>
      <c r="AI1114">
        <v>0</v>
      </c>
      <c r="AJ1114">
        <v>224.00303017967201</v>
      </c>
      <c r="AK1114">
        <v>0</v>
      </c>
      <c r="AL1114">
        <v>0</v>
      </c>
      <c r="AM1114">
        <v>0</v>
      </c>
      <c r="AN1114">
        <v>211.51676057514399</v>
      </c>
      <c r="AO1114">
        <v>237.55304997801801</v>
      </c>
      <c r="AP1114">
        <v>0</v>
      </c>
      <c r="AQ1114">
        <v>0</v>
      </c>
      <c r="AR1114">
        <v>0</v>
      </c>
      <c r="AS1114">
        <v>0</v>
      </c>
      <c r="AT1114">
        <v>267.43254762750797</v>
      </c>
      <c r="AU1114">
        <v>1196.1740197920501</v>
      </c>
      <c r="AV1114">
        <v>0</v>
      </c>
      <c r="AW1114">
        <v>0</v>
      </c>
      <c r="AX1114">
        <v>217.47195267888401</v>
      </c>
    </row>
    <row r="1115" spans="1:50" x14ac:dyDescent="0.25">
      <c r="A1115">
        <v>287.02005730658999</v>
      </c>
      <c r="B1115">
        <v>328.70951826097001</v>
      </c>
      <c r="C1115">
        <v>474.55842850476699</v>
      </c>
      <c r="D1115">
        <v>509.09482029813898</v>
      </c>
      <c r="E1115">
        <v>0</v>
      </c>
      <c r="F1115">
        <v>459.19926403717199</v>
      </c>
      <c r="G1115">
        <v>0</v>
      </c>
      <c r="H1115">
        <v>218</v>
      </c>
      <c r="I1115">
        <v>220</v>
      </c>
      <c r="J1115">
        <v>0</v>
      </c>
      <c r="K1115">
        <v>214.43277646172399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202.43466524299399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218.829654325105</v>
      </c>
      <c r="AB1115">
        <v>0</v>
      </c>
      <c r="AC1115">
        <v>221.32405669986801</v>
      </c>
      <c r="AD1115">
        <v>0</v>
      </c>
      <c r="AE1115">
        <v>0</v>
      </c>
      <c r="AF1115">
        <v>0</v>
      </c>
      <c r="AG1115">
        <v>214.133397441966</v>
      </c>
      <c r="AH1115">
        <v>0</v>
      </c>
      <c r="AI1115">
        <v>0</v>
      </c>
      <c r="AJ1115">
        <v>220.912786199278</v>
      </c>
      <c r="AK1115">
        <v>0</v>
      </c>
      <c r="AL1115">
        <v>0</v>
      </c>
      <c r="AM1115">
        <v>0</v>
      </c>
      <c r="AN1115">
        <v>213</v>
      </c>
      <c r="AO1115">
        <v>232.69560423376399</v>
      </c>
      <c r="AP1115">
        <v>0</v>
      </c>
      <c r="AQ1115">
        <v>0</v>
      </c>
      <c r="AR1115">
        <v>0</v>
      </c>
      <c r="AS1115">
        <v>0</v>
      </c>
      <c r="AT1115">
        <v>261.77338831248198</v>
      </c>
      <c r="AU1115">
        <v>1065.62080816554</v>
      </c>
      <c r="AV1115">
        <v>0</v>
      </c>
      <c r="AW1115">
        <v>0</v>
      </c>
      <c r="AX1115">
        <v>220.550036283037</v>
      </c>
    </row>
    <row r="1116" spans="1:50" x14ac:dyDescent="0.25">
      <c r="A1116">
        <v>287.27793696275</v>
      </c>
      <c r="B1116">
        <v>330.45325645240899</v>
      </c>
      <c r="C1116">
        <v>473.15893113873199</v>
      </c>
      <c r="D1116">
        <v>503.77151617279901</v>
      </c>
      <c r="E1116">
        <v>0</v>
      </c>
      <c r="F1116">
        <v>449.74249920533299</v>
      </c>
      <c r="G1116">
        <v>204</v>
      </c>
      <c r="H1116">
        <v>218</v>
      </c>
      <c r="I1116">
        <v>220</v>
      </c>
      <c r="J1116">
        <v>0</v>
      </c>
      <c r="K1116">
        <v>214.43277646172399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202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218.52436855082499</v>
      </c>
      <c r="AB1116">
        <v>0</v>
      </c>
      <c r="AC1116">
        <v>223.82073723126399</v>
      </c>
      <c r="AD1116">
        <v>0</v>
      </c>
      <c r="AE1116">
        <v>0</v>
      </c>
      <c r="AF1116">
        <v>0</v>
      </c>
      <c r="AG1116">
        <v>209.05377883061999</v>
      </c>
      <c r="AH1116">
        <v>0</v>
      </c>
      <c r="AI1116">
        <v>0</v>
      </c>
      <c r="AJ1116">
        <v>216.439187861796</v>
      </c>
      <c r="AK1116">
        <v>0</v>
      </c>
      <c r="AL1116">
        <v>0</v>
      </c>
      <c r="AM1116">
        <v>0</v>
      </c>
      <c r="AN1116">
        <v>213</v>
      </c>
      <c r="AO1116">
        <v>234.714274661194</v>
      </c>
      <c r="AP1116">
        <v>0</v>
      </c>
      <c r="AQ1116">
        <v>0</v>
      </c>
      <c r="AR1116">
        <v>0</v>
      </c>
      <c r="AS1116">
        <v>0</v>
      </c>
      <c r="AT1116">
        <v>256.88192193042801</v>
      </c>
      <c r="AU1116">
        <v>921.12740686351503</v>
      </c>
      <c r="AV1116">
        <v>0</v>
      </c>
      <c r="AW1116">
        <v>0</v>
      </c>
      <c r="AX1116">
        <v>217.50521186912499</v>
      </c>
    </row>
    <row r="1117" spans="1:50" x14ac:dyDescent="0.25">
      <c r="A1117">
        <v>287.53581661891099</v>
      </c>
      <c r="B1117">
        <v>341.15979577488002</v>
      </c>
      <c r="C1117">
        <v>464.41033640999899</v>
      </c>
      <c r="D1117">
        <v>497.331133333031</v>
      </c>
      <c r="E1117">
        <v>0</v>
      </c>
      <c r="F1117">
        <v>449.20593146844698</v>
      </c>
      <c r="G1117">
        <v>204</v>
      </c>
      <c r="H1117">
        <v>218</v>
      </c>
      <c r="I1117">
        <v>213.276953203094</v>
      </c>
      <c r="J1117">
        <v>0</v>
      </c>
      <c r="K1117">
        <v>219.321431576018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202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222.33316232756201</v>
      </c>
      <c r="AB1117">
        <v>0</v>
      </c>
      <c r="AC1117">
        <v>223.82073723126399</v>
      </c>
      <c r="AD1117">
        <v>0</v>
      </c>
      <c r="AE1117">
        <v>0</v>
      </c>
      <c r="AF1117">
        <v>0</v>
      </c>
      <c r="AG1117">
        <v>209.05377883061999</v>
      </c>
      <c r="AH1117">
        <v>0</v>
      </c>
      <c r="AI1117">
        <v>0</v>
      </c>
      <c r="AJ1117">
        <v>214.48651966226399</v>
      </c>
      <c r="AK1117">
        <v>0</v>
      </c>
      <c r="AL1117">
        <v>0</v>
      </c>
      <c r="AM1117">
        <v>0</v>
      </c>
      <c r="AN1117">
        <v>207.717606088145</v>
      </c>
      <c r="AO1117">
        <v>233.229440095711</v>
      </c>
      <c r="AP1117">
        <v>0</v>
      </c>
      <c r="AQ1117">
        <v>0</v>
      </c>
      <c r="AR1117">
        <v>0</v>
      </c>
      <c r="AS1117">
        <v>0</v>
      </c>
      <c r="AT1117">
        <v>256.95750275589398</v>
      </c>
      <c r="AU1117">
        <v>819.67906014087998</v>
      </c>
      <c r="AV1117">
        <v>0</v>
      </c>
      <c r="AW1117">
        <v>0</v>
      </c>
      <c r="AX1117">
        <v>215.22340041416999</v>
      </c>
    </row>
    <row r="1118" spans="1:50" x14ac:dyDescent="0.25">
      <c r="A1118">
        <v>287.793696275071</v>
      </c>
      <c r="B1118">
        <v>342.72996499839098</v>
      </c>
      <c r="C1118">
        <v>466.03191026825402</v>
      </c>
      <c r="D1118">
        <v>494.02032600218098</v>
      </c>
      <c r="E1118">
        <v>0</v>
      </c>
      <c r="F1118">
        <v>447.93362563688203</v>
      </c>
      <c r="G1118">
        <v>202.65761180219801</v>
      </c>
      <c r="H1118">
        <v>218</v>
      </c>
      <c r="I1118">
        <v>212.94804647561901</v>
      </c>
      <c r="J1118">
        <v>0</v>
      </c>
      <c r="K1118">
        <v>219.48682660903199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209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230.901033247046</v>
      </c>
      <c r="AB1118">
        <v>0</v>
      </c>
      <c r="AC1118">
        <v>238.36551499462999</v>
      </c>
      <c r="AD1118">
        <v>0</v>
      </c>
      <c r="AE1118">
        <v>0</v>
      </c>
      <c r="AF1118">
        <v>0</v>
      </c>
      <c r="AG1118">
        <v>204.69034550161001</v>
      </c>
      <c r="AH1118">
        <v>0</v>
      </c>
      <c r="AI1118">
        <v>0</v>
      </c>
      <c r="AJ1118">
        <v>210.79854625060901</v>
      </c>
      <c r="AK1118">
        <v>0</v>
      </c>
      <c r="AL1118">
        <v>0</v>
      </c>
      <c r="AM1118">
        <v>0</v>
      </c>
      <c r="AN1118">
        <v>207.45917937370101</v>
      </c>
      <c r="AO1118">
        <v>233.86612332990899</v>
      </c>
      <c r="AP1118">
        <v>0</v>
      </c>
      <c r="AQ1118">
        <v>0</v>
      </c>
      <c r="AR1118">
        <v>0</v>
      </c>
      <c r="AS1118">
        <v>0</v>
      </c>
      <c r="AT1118">
        <v>260.997741719185</v>
      </c>
      <c r="AU1118">
        <v>755.72860798390195</v>
      </c>
      <c r="AV1118">
        <v>0</v>
      </c>
      <c r="AW1118">
        <v>0</v>
      </c>
      <c r="AX1118">
        <v>210.493614518958</v>
      </c>
    </row>
    <row r="1119" spans="1:50" x14ac:dyDescent="0.25">
      <c r="A1119">
        <v>288.05157593123198</v>
      </c>
      <c r="B1119">
        <v>342.36873681422401</v>
      </c>
      <c r="C1119">
        <v>472.56085456479099</v>
      </c>
      <c r="D1119">
        <v>490.15105290904899</v>
      </c>
      <c r="E1119">
        <v>0</v>
      </c>
      <c r="F1119">
        <v>450.02288655058499</v>
      </c>
      <c r="G1119">
        <v>208.66617028616901</v>
      </c>
      <c r="H1119">
        <v>216.53968451442501</v>
      </c>
      <c r="I1119">
        <v>208.90483357120101</v>
      </c>
      <c r="J1119">
        <v>0</v>
      </c>
      <c r="K1119">
        <v>222.936457442978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202.99999999999901</v>
      </c>
      <c r="R1119">
        <v>205</v>
      </c>
      <c r="S1119">
        <v>209</v>
      </c>
      <c r="T1119">
        <v>0</v>
      </c>
      <c r="U1119">
        <v>0</v>
      </c>
      <c r="V1119">
        <v>201</v>
      </c>
      <c r="W1119">
        <v>0</v>
      </c>
      <c r="X1119">
        <v>0</v>
      </c>
      <c r="Y1119">
        <v>0</v>
      </c>
      <c r="Z1119">
        <v>0</v>
      </c>
      <c r="AA1119">
        <v>228.888895800489</v>
      </c>
      <c r="AB1119">
        <v>0</v>
      </c>
      <c r="AC1119">
        <v>226.476214173107</v>
      </c>
      <c r="AD1119">
        <v>0</v>
      </c>
      <c r="AE1119">
        <v>0</v>
      </c>
      <c r="AF1119">
        <v>201</v>
      </c>
      <c r="AG1119">
        <v>208.841261942297</v>
      </c>
      <c r="AH1119">
        <v>0</v>
      </c>
      <c r="AI1119">
        <v>0</v>
      </c>
      <c r="AJ1119">
        <v>211.137104156812</v>
      </c>
      <c r="AK1119">
        <v>0</v>
      </c>
      <c r="AL1119">
        <v>0</v>
      </c>
      <c r="AM1119">
        <v>216.99999999999901</v>
      </c>
      <c r="AN1119">
        <v>213.529496421419</v>
      </c>
      <c r="AO1119">
        <v>238.721004946237</v>
      </c>
      <c r="AP1119">
        <v>0</v>
      </c>
      <c r="AQ1119">
        <v>0</v>
      </c>
      <c r="AR1119">
        <v>0</v>
      </c>
      <c r="AS1119">
        <v>0</v>
      </c>
      <c r="AT1119">
        <v>260.04912962524799</v>
      </c>
      <c r="AU1119">
        <v>690.70416561879404</v>
      </c>
      <c r="AV1119">
        <v>0</v>
      </c>
      <c r="AW1119">
        <v>0</v>
      </c>
      <c r="AX1119">
        <v>214.508838558024</v>
      </c>
    </row>
    <row r="1120" spans="1:50" x14ac:dyDescent="0.25">
      <c r="A1120">
        <v>288.30945558739199</v>
      </c>
      <c r="B1120">
        <v>337.15884127057001</v>
      </c>
      <c r="C1120">
        <v>478.06368685584903</v>
      </c>
      <c r="D1120">
        <v>487.43959538071903</v>
      </c>
      <c r="E1120">
        <v>0</v>
      </c>
      <c r="F1120">
        <v>457.09675652844902</v>
      </c>
      <c r="G1120">
        <v>211.65055297777801</v>
      </c>
      <c r="H1120">
        <v>216</v>
      </c>
      <c r="I1120">
        <v>205.99999999999901</v>
      </c>
      <c r="J1120">
        <v>0</v>
      </c>
      <c r="K1120">
        <v>225.88919775448099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202.99999999999901</v>
      </c>
      <c r="R1120">
        <v>205</v>
      </c>
      <c r="S1120">
        <v>209</v>
      </c>
      <c r="T1120">
        <v>0</v>
      </c>
      <c r="U1120">
        <v>0</v>
      </c>
      <c r="V1120">
        <v>201</v>
      </c>
      <c r="W1120">
        <v>0</v>
      </c>
      <c r="X1120">
        <v>0</v>
      </c>
      <c r="Y1120">
        <v>0</v>
      </c>
      <c r="Z1120">
        <v>0</v>
      </c>
      <c r="AA1120">
        <v>227</v>
      </c>
      <c r="AB1120">
        <v>0</v>
      </c>
      <c r="AC1120">
        <v>220</v>
      </c>
      <c r="AD1120">
        <v>0</v>
      </c>
      <c r="AE1120">
        <v>0</v>
      </c>
      <c r="AF1120">
        <v>201</v>
      </c>
      <c r="AG1120">
        <v>211</v>
      </c>
      <c r="AH1120">
        <v>0</v>
      </c>
      <c r="AI1120">
        <v>0</v>
      </c>
      <c r="AJ1120">
        <v>210.25805149128499</v>
      </c>
      <c r="AK1120">
        <v>0</v>
      </c>
      <c r="AL1120">
        <v>0</v>
      </c>
      <c r="AM1120">
        <v>217</v>
      </c>
      <c r="AN1120">
        <v>215.749165729879</v>
      </c>
      <c r="AO1120">
        <v>240.89634959008799</v>
      </c>
      <c r="AP1120">
        <v>0</v>
      </c>
      <c r="AQ1120">
        <v>0</v>
      </c>
      <c r="AR1120">
        <v>0</v>
      </c>
      <c r="AS1120">
        <v>0</v>
      </c>
      <c r="AT1120">
        <v>257.03717451827703</v>
      </c>
      <c r="AU1120">
        <v>638.24668662902798</v>
      </c>
      <c r="AV1120">
        <v>0</v>
      </c>
      <c r="AW1120">
        <v>0</v>
      </c>
      <c r="AX1120">
        <v>217.49309899691701</v>
      </c>
    </row>
    <row r="1121" spans="1:50" x14ac:dyDescent="0.25">
      <c r="A1121">
        <v>288.56733524355298</v>
      </c>
      <c r="B1121">
        <v>335.14442465585398</v>
      </c>
      <c r="C1121">
        <v>485.06863907349202</v>
      </c>
      <c r="D1121">
        <v>483.38280633622799</v>
      </c>
      <c r="E1121">
        <v>0</v>
      </c>
      <c r="F1121">
        <v>464.559880514398</v>
      </c>
      <c r="G1121">
        <v>213.968257528084</v>
      </c>
      <c r="H1121">
        <v>216</v>
      </c>
      <c r="I1121">
        <v>206</v>
      </c>
      <c r="J1121">
        <v>0</v>
      </c>
      <c r="K1121">
        <v>229.61880225624699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202.68689891151001</v>
      </c>
      <c r="R1121">
        <v>205</v>
      </c>
      <c r="S1121">
        <v>209</v>
      </c>
      <c r="T1121">
        <v>0</v>
      </c>
      <c r="U1121">
        <v>0</v>
      </c>
      <c r="V1121">
        <v>201</v>
      </c>
      <c r="W1121">
        <v>0</v>
      </c>
      <c r="X1121">
        <v>0</v>
      </c>
      <c r="Y1121">
        <v>0</v>
      </c>
      <c r="Z1121">
        <v>0</v>
      </c>
      <c r="AA1121">
        <v>227</v>
      </c>
      <c r="AB1121">
        <v>0</v>
      </c>
      <c r="AC1121">
        <v>220</v>
      </c>
      <c r="AD1121">
        <v>0</v>
      </c>
      <c r="AE1121">
        <v>0</v>
      </c>
      <c r="AF1121">
        <v>201.62620217697901</v>
      </c>
      <c r="AG1121">
        <v>211</v>
      </c>
      <c r="AH1121">
        <v>0</v>
      </c>
      <c r="AI1121">
        <v>0</v>
      </c>
      <c r="AJ1121">
        <v>210.162621376895</v>
      </c>
      <c r="AK1121">
        <v>0</v>
      </c>
      <c r="AL1121">
        <v>0</v>
      </c>
      <c r="AM1121">
        <v>217</v>
      </c>
      <c r="AN1121">
        <v>217.16120024699299</v>
      </c>
      <c r="AO1121">
        <v>244.895309823368</v>
      </c>
      <c r="AP1121">
        <v>0</v>
      </c>
      <c r="AQ1121">
        <v>0</v>
      </c>
      <c r="AR1121">
        <v>0</v>
      </c>
      <c r="AS1121">
        <v>0</v>
      </c>
      <c r="AT1121">
        <v>257.93315051456801</v>
      </c>
      <c r="AU1121">
        <v>587.01538369729803</v>
      </c>
      <c r="AV1121">
        <v>0</v>
      </c>
      <c r="AW1121">
        <v>0</v>
      </c>
      <c r="AX1121">
        <v>222.06991261886401</v>
      </c>
    </row>
    <row r="1122" spans="1:50" x14ac:dyDescent="0.25">
      <c r="A1122">
        <v>288.82521489971299</v>
      </c>
      <c r="B1122">
        <v>331.33112458452899</v>
      </c>
      <c r="C1122">
        <v>480.255899942984</v>
      </c>
      <c r="D1122">
        <v>469.62184309649302</v>
      </c>
      <c r="E1122">
        <v>0</v>
      </c>
      <c r="F1122">
        <v>468.18473400387398</v>
      </c>
      <c r="G1122">
        <v>216.64482472285701</v>
      </c>
      <c r="H1122">
        <v>216</v>
      </c>
      <c r="I1122">
        <v>0</v>
      </c>
      <c r="J1122">
        <v>0</v>
      </c>
      <c r="K1122">
        <v>235.347964574591</v>
      </c>
      <c r="L1122">
        <v>0</v>
      </c>
      <c r="M1122">
        <v>0</v>
      </c>
      <c r="N1122">
        <v>0</v>
      </c>
      <c r="O1122">
        <v>0</v>
      </c>
      <c r="P1122">
        <v>201</v>
      </c>
      <c r="Q1122">
        <v>202.68902040192401</v>
      </c>
      <c r="R1122">
        <v>205</v>
      </c>
      <c r="S1122">
        <v>209</v>
      </c>
      <c r="T1122">
        <v>0</v>
      </c>
      <c r="U1122">
        <v>0</v>
      </c>
      <c r="V1122">
        <v>201</v>
      </c>
      <c r="W1122">
        <v>0</v>
      </c>
      <c r="X1122">
        <v>0</v>
      </c>
      <c r="Y1122">
        <v>0</v>
      </c>
      <c r="Z1122">
        <v>0</v>
      </c>
      <c r="AA1122">
        <v>227</v>
      </c>
      <c r="AB1122">
        <v>0</v>
      </c>
      <c r="AC1122">
        <v>220</v>
      </c>
      <c r="AD1122">
        <v>0</v>
      </c>
      <c r="AE1122">
        <v>0</v>
      </c>
      <c r="AF1122">
        <v>202.00784232920199</v>
      </c>
      <c r="AG1122">
        <v>211</v>
      </c>
      <c r="AH1122">
        <v>0</v>
      </c>
      <c r="AI1122">
        <v>0</v>
      </c>
      <c r="AJ1122">
        <v>210.83214689280399</v>
      </c>
      <c r="AK1122">
        <v>0</v>
      </c>
      <c r="AL1122">
        <v>0</v>
      </c>
      <c r="AM1122">
        <v>217</v>
      </c>
      <c r="AN1122">
        <v>218.91373437876999</v>
      </c>
      <c r="AO1122">
        <v>252.24137912156201</v>
      </c>
      <c r="AP1122">
        <v>0</v>
      </c>
      <c r="AQ1122">
        <v>0</v>
      </c>
      <c r="AR1122">
        <v>0</v>
      </c>
      <c r="AS1122">
        <v>0</v>
      </c>
      <c r="AT1122">
        <v>254.260752875262</v>
      </c>
      <c r="AU1122">
        <v>539.93785312085697</v>
      </c>
      <c r="AV1122">
        <v>0</v>
      </c>
      <c r="AW1122">
        <v>202</v>
      </c>
      <c r="AX1122">
        <v>228.95870925891199</v>
      </c>
    </row>
    <row r="1123" spans="1:50" x14ac:dyDescent="0.25">
      <c r="A1123">
        <v>289.083094555873</v>
      </c>
      <c r="B1123">
        <v>334.07177492697502</v>
      </c>
      <c r="C1123">
        <v>480.42673453762802</v>
      </c>
      <c r="D1123">
        <v>461.70254163560799</v>
      </c>
      <c r="E1123">
        <v>0</v>
      </c>
      <c r="F1123">
        <v>463.628160687025</v>
      </c>
      <c r="G1123">
        <v>221.96063716165801</v>
      </c>
      <c r="H1123">
        <v>216</v>
      </c>
      <c r="I1123">
        <v>0</v>
      </c>
      <c r="J1123">
        <v>0</v>
      </c>
      <c r="K1123">
        <v>242.629450192891</v>
      </c>
      <c r="L1123">
        <v>0</v>
      </c>
      <c r="M1123">
        <v>0</v>
      </c>
      <c r="N1123">
        <v>0</v>
      </c>
      <c r="O1123">
        <v>0</v>
      </c>
      <c r="P1123">
        <v>201</v>
      </c>
      <c r="Q1123">
        <v>202.99379813009</v>
      </c>
      <c r="R1123">
        <v>205</v>
      </c>
      <c r="S1123">
        <v>0</v>
      </c>
      <c r="T1123">
        <v>0</v>
      </c>
      <c r="U1123">
        <v>0</v>
      </c>
      <c r="V1123">
        <v>201</v>
      </c>
      <c r="W1123">
        <v>0</v>
      </c>
      <c r="X1123">
        <v>0</v>
      </c>
      <c r="Y1123">
        <v>0</v>
      </c>
      <c r="Z1123">
        <v>0</v>
      </c>
      <c r="AA1123">
        <v>227</v>
      </c>
      <c r="AB1123">
        <v>0</v>
      </c>
      <c r="AC1123">
        <v>220</v>
      </c>
      <c r="AD1123">
        <v>0</v>
      </c>
      <c r="AE1123">
        <v>0</v>
      </c>
      <c r="AF1123">
        <v>202.06597974471401</v>
      </c>
      <c r="AG1123">
        <v>211</v>
      </c>
      <c r="AH1123">
        <v>0</v>
      </c>
      <c r="AI1123">
        <v>0</v>
      </c>
      <c r="AJ1123">
        <v>210.171615014765</v>
      </c>
      <c r="AK1123">
        <v>0</v>
      </c>
      <c r="AL1123">
        <v>0</v>
      </c>
      <c r="AM1123">
        <v>217</v>
      </c>
      <c r="AN1123">
        <v>218.27422280814</v>
      </c>
      <c r="AO1123">
        <v>255.02695488404899</v>
      </c>
      <c r="AP1123">
        <v>0</v>
      </c>
      <c r="AQ1123">
        <v>0</v>
      </c>
      <c r="AR1123">
        <v>0</v>
      </c>
      <c r="AS1123">
        <v>0</v>
      </c>
      <c r="AT1123">
        <v>247.53131597941001</v>
      </c>
      <c r="AU1123">
        <v>501.69648392760399</v>
      </c>
      <c r="AV1123">
        <v>0</v>
      </c>
      <c r="AW1123">
        <v>202</v>
      </c>
      <c r="AX1123">
        <v>230.53534386780601</v>
      </c>
    </row>
    <row r="1124" spans="1:50" x14ac:dyDescent="0.25">
      <c r="A1124">
        <v>289.34097421203398</v>
      </c>
      <c r="B1124">
        <v>338.91331374215599</v>
      </c>
      <c r="C1124">
        <v>487.01643842583098</v>
      </c>
      <c r="D1124">
        <v>455.51657472462102</v>
      </c>
      <c r="E1124">
        <v>0</v>
      </c>
      <c r="F1124">
        <v>443.79439999248399</v>
      </c>
      <c r="G1124">
        <v>222.03271839266301</v>
      </c>
      <c r="H1124">
        <v>216</v>
      </c>
      <c r="I1124">
        <v>0</v>
      </c>
      <c r="J1124">
        <v>0</v>
      </c>
      <c r="K1124">
        <v>244.43528311007401</v>
      </c>
      <c r="L1124">
        <v>0</v>
      </c>
      <c r="M1124">
        <v>0</v>
      </c>
      <c r="N1124">
        <v>0</v>
      </c>
      <c r="O1124">
        <v>0</v>
      </c>
      <c r="P1124">
        <v>201</v>
      </c>
      <c r="Q1124">
        <v>202.99105676592799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203</v>
      </c>
      <c r="AG1124">
        <v>214</v>
      </c>
      <c r="AH1124">
        <v>0</v>
      </c>
      <c r="AI1124">
        <v>0</v>
      </c>
      <c r="AJ1124">
        <v>206.07673834315801</v>
      </c>
      <c r="AK1124">
        <v>0</v>
      </c>
      <c r="AL1124">
        <v>0</v>
      </c>
      <c r="AM1124">
        <v>0</v>
      </c>
      <c r="AN1124">
        <v>208</v>
      </c>
      <c r="AO1124">
        <v>253.002208933942</v>
      </c>
      <c r="AP1124">
        <v>0</v>
      </c>
      <c r="AQ1124">
        <v>0</v>
      </c>
      <c r="AR1124">
        <v>0</v>
      </c>
      <c r="AS1124">
        <v>0</v>
      </c>
      <c r="AT1124">
        <v>241.028496296344</v>
      </c>
      <c r="AU1124">
        <v>452.57552138685298</v>
      </c>
      <c r="AV1124">
        <v>0</v>
      </c>
      <c r="AW1124">
        <v>202</v>
      </c>
      <c r="AX1124">
        <v>221.83205331267999</v>
      </c>
    </row>
    <row r="1125" spans="1:50" x14ac:dyDescent="0.25">
      <c r="A1125">
        <v>289.598853868194</v>
      </c>
      <c r="B1125">
        <v>338.704164290449</v>
      </c>
      <c r="C1125">
        <v>490.68781032447998</v>
      </c>
      <c r="D1125">
        <v>443.610364448761</v>
      </c>
      <c r="E1125">
        <v>0</v>
      </c>
      <c r="F1125">
        <v>421.87066040800698</v>
      </c>
      <c r="G1125">
        <v>221.20333974602801</v>
      </c>
      <c r="H1125">
        <v>216</v>
      </c>
      <c r="I1125">
        <v>0</v>
      </c>
      <c r="J1125">
        <v>0</v>
      </c>
      <c r="K1125">
        <v>244.54438010064899</v>
      </c>
      <c r="L1125">
        <v>0</v>
      </c>
      <c r="M1125">
        <v>0</v>
      </c>
      <c r="N1125">
        <v>0</v>
      </c>
      <c r="O1125">
        <v>0</v>
      </c>
      <c r="P1125">
        <v>201</v>
      </c>
      <c r="Q1125">
        <v>202.99105676592799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203</v>
      </c>
      <c r="AG1125">
        <v>214</v>
      </c>
      <c r="AH1125">
        <v>0</v>
      </c>
      <c r="AI1125">
        <v>0</v>
      </c>
      <c r="AJ1125">
        <v>207.61381373744999</v>
      </c>
      <c r="AK1125">
        <v>0</v>
      </c>
      <c r="AL1125">
        <v>0</v>
      </c>
      <c r="AM1125">
        <v>0</v>
      </c>
      <c r="AN1125">
        <v>208</v>
      </c>
      <c r="AO1125">
        <v>254.229463993651</v>
      </c>
      <c r="AP1125">
        <v>0</v>
      </c>
      <c r="AQ1125">
        <v>0</v>
      </c>
      <c r="AR1125">
        <v>0</v>
      </c>
      <c r="AS1125">
        <v>0</v>
      </c>
      <c r="AT1125">
        <v>236.468823494525</v>
      </c>
      <c r="AU1125">
        <v>430.93942991927503</v>
      </c>
      <c r="AV1125">
        <v>0</v>
      </c>
      <c r="AW1125">
        <v>202</v>
      </c>
      <c r="AX1125">
        <v>220.24401064212901</v>
      </c>
    </row>
    <row r="1126" spans="1:50" x14ac:dyDescent="0.25">
      <c r="A1126">
        <v>289.85673352435498</v>
      </c>
      <c r="B1126">
        <v>337.63126054916501</v>
      </c>
      <c r="C1126">
        <v>498.39178772452198</v>
      </c>
      <c r="D1126">
        <v>442.53205380575503</v>
      </c>
      <c r="E1126">
        <v>0</v>
      </c>
      <c r="F1126">
        <v>409.300727505476</v>
      </c>
      <c r="G1126">
        <v>234.55931394338501</v>
      </c>
      <c r="H1126">
        <v>216</v>
      </c>
      <c r="I1126">
        <v>0</v>
      </c>
      <c r="J1126">
        <v>0</v>
      </c>
      <c r="K1126">
        <v>239.91969119127501</v>
      </c>
      <c r="L1126">
        <v>0</v>
      </c>
      <c r="M1126">
        <v>0</v>
      </c>
      <c r="N1126">
        <v>0</v>
      </c>
      <c r="O1126">
        <v>0</v>
      </c>
      <c r="P1126">
        <v>201</v>
      </c>
      <c r="Q1126">
        <v>209.710173282075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201</v>
      </c>
      <c r="AD1126">
        <v>0</v>
      </c>
      <c r="AE1126">
        <v>0</v>
      </c>
      <c r="AF1126">
        <v>201.210938139696</v>
      </c>
      <c r="AG1126">
        <v>212.595219211006</v>
      </c>
      <c r="AH1126">
        <v>0</v>
      </c>
      <c r="AI1126">
        <v>0</v>
      </c>
      <c r="AJ1126">
        <v>206.69614112567999</v>
      </c>
      <c r="AK1126">
        <v>0</v>
      </c>
      <c r="AL1126">
        <v>0</v>
      </c>
      <c r="AM1126">
        <v>0</v>
      </c>
      <c r="AN1126">
        <v>211.57812372060701</v>
      </c>
      <c r="AO1126">
        <v>255.85039145216999</v>
      </c>
      <c r="AP1126">
        <v>0</v>
      </c>
      <c r="AQ1126">
        <v>0</v>
      </c>
      <c r="AR1126">
        <v>0</v>
      </c>
      <c r="AS1126">
        <v>0</v>
      </c>
      <c r="AT1126">
        <v>234.63249603974799</v>
      </c>
      <c r="AU1126">
        <v>406.88620260959999</v>
      </c>
      <c r="AV1126">
        <v>0</v>
      </c>
      <c r="AW1126">
        <v>202</v>
      </c>
      <c r="AX1126">
        <v>216.428608040565</v>
      </c>
    </row>
    <row r="1127" spans="1:50" x14ac:dyDescent="0.25">
      <c r="A1127">
        <v>290.11461318051499</v>
      </c>
      <c r="B1127">
        <v>332.583633054031</v>
      </c>
      <c r="C1127">
        <v>504.55522519656699</v>
      </c>
      <c r="D1127">
        <v>442.58641506556199</v>
      </c>
      <c r="E1127">
        <v>0</v>
      </c>
      <c r="F1127">
        <v>379.15044367724602</v>
      </c>
      <c r="G1127">
        <v>232.62052085413899</v>
      </c>
      <c r="H1127">
        <v>216</v>
      </c>
      <c r="I1127">
        <v>0</v>
      </c>
      <c r="J1127">
        <v>0</v>
      </c>
      <c r="K1127">
        <v>239.35890317304899</v>
      </c>
      <c r="L1127">
        <v>0</v>
      </c>
      <c r="M1127">
        <v>0</v>
      </c>
      <c r="N1127">
        <v>0</v>
      </c>
      <c r="O1127">
        <v>0</v>
      </c>
      <c r="P1127">
        <v>201</v>
      </c>
      <c r="Q1127">
        <v>213.71782830092701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201</v>
      </c>
      <c r="AD1127">
        <v>0</v>
      </c>
      <c r="AE1127">
        <v>0</v>
      </c>
      <c r="AF1127">
        <v>201</v>
      </c>
      <c r="AG1127">
        <v>212.513285054226</v>
      </c>
      <c r="AH1127">
        <v>0</v>
      </c>
      <c r="AI1127">
        <v>0</v>
      </c>
      <c r="AJ1127">
        <v>206.883617344942</v>
      </c>
      <c r="AK1127">
        <v>0</v>
      </c>
      <c r="AL1127">
        <v>0</v>
      </c>
      <c r="AM1127">
        <v>0</v>
      </c>
      <c r="AN1127">
        <v>212</v>
      </c>
      <c r="AO1127">
        <v>258.52050367281601</v>
      </c>
      <c r="AP1127">
        <v>0</v>
      </c>
      <c r="AQ1127">
        <v>0</v>
      </c>
      <c r="AR1127">
        <v>0</v>
      </c>
      <c r="AS1127">
        <v>0</v>
      </c>
      <c r="AT1127">
        <v>230.98168604538299</v>
      </c>
      <c r="AU1127">
        <v>378.51924300402999</v>
      </c>
      <c r="AV1127">
        <v>0</v>
      </c>
      <c r="AW1127">
        <v>202</v>
      </c>
      <c r="AX1127">
        <v>216.53286265049601</v>
      </c>
    </row>
    <row r="1128" spans="1:50" x14ac:dyDescent="0.25">
      <c r="A1128">
        <v>290.37249283667597</v>
      </c>
      <c r="B1128">
        <v>324.70675962711698</v>
      </c>
      <c r="C1128">
        <v>501.57628952535998</v>
      </c>
      <c r="D1128">
        <v>440.617576147607</v>
      </c>
      <c r="E1128">
        <v>0</v>
      </c>
      <c r="F1128">
        <v>358.39830341002602</v>
      </c>
      <c r="G1128">
        <v>229.68789979364001</v>
      </c>
      <c r="H1128">
        <v>0</v>
      </c>
      <c r="I1128">
        <v>0</v>
      </c>
      <c r="J1128">
        <v>0</v>
      </c>
      <c r="K1128">
        <v>235.978949206415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217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201</v>
      </c>
      <c r="AD1128">
        <v>0</v>
      </c>
      <c r="AE1128">
        <v>0</v>
      </c>
      <c r="AF1128">
        <v>201</v>
      </c>
      <c r="AG1128">
        <v>210.408371510135</v>
      </c>
      <c r="AH1128">
        <v>0</v>
      </c>
      <c r="AI1128">
        <v>0</v>
      </c>
      <c r="AJ1128">
        <v>210.71166484883801</v>
      </c>
      <c r="AK1128">
        <v>0</v>
      </c>
      <c r="AL1128">
        <v>0</v>
      </c>
      <c r="AM1128">
        <v>0</v>
      </c>
      <c r="AN1128">
        <v>212</v>
      </c>
      <c r="AO1128">
        <v>258.21733369968399</v>
      </c>
      <c r="AP1128">
        <v>0</v>
      </c>
      <c r="AQ1128">
        <v>0</v>
      </c>
      <c r="AR1128">
        <v>0</v>
      </c>
      <c r="AS1128">
        <v>0</v>
      </c>
      <c r="AT1128">
        <v>234.407826176962</v>
      </c>
      <c r="AU1128">
        <v>362.52375194808297</v>
      </c>
      <c r="AV1128">
        <v>0</v>
      </c>
      <c r="AW1128">
        <v>0</v>
      </c>
      <c r="AX1128">
        <v>217.91701365558899</v>
      </c>
    </row>
    <row r="1129" spans="1:50" x14ac:dyDescent="0.25">
      <c r="A1129">
        <v>290.63037249283599</v>
      </c>
      <c r="B1129">
        <v>322.77343976814097</v>
      </c>
      <c r="C1129">
        <v>491.55906630816099</v>
      </c>
      <c r="D1129">
        <v>439.91344587585201</v>
      </c>
      <c r="E1129">
        <v>0</v>
      </c>
      <c r="F1129">
        <v>338.91783071760801</v>
      </c>
      <c r="G1129">
        <v>227.091896630527</v>
      </c>
      <c r="H1129">
        <v>0</v>
      </c>
      <c r="I1129">
        <v>220</v>
      </c>
      <c r="J1129">
        <v>0</v>
      </c>
      <c r="K1129">
        <v>232.09406796771299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224.98502687528699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201</v>
      </c>
      <c r="AD1129">
        <v>0</v>
      </c>
      <c r="AE1129">
        <v>0</v>
      </c>
      <c r="AF1129">
        <v>203.08305048920499</v>
      </c>
      <c r="AG1129">
        <v>210.78750772408</v>
      </c>
      <c r="AH1129">
        <v>0</v>
      </c>
      <c r="AI1129">
        <v>0</v>
      </c>
      <c r="AJ1129">
        <v>212.305649836931</v>
      </c>
      <c r="AK1129">
        <v>0</v>
      </c>
      <c r="AL1129">
        <v>0</v>
      </c>
      <c r="AM1129">
        <v>0</v>
      </c>
      <c r="AN1129">
        <v>210.61129967386299</v>
      </c>
      <c r="AO1129">
        <v>260.55601914527199</v>
      </c>
      <c r="AP1129">
        <v>0</v>
      </c>
      <c r="AQ1129">
        <v>0</v>
      </c>
      <c r="AR1129">
        <v>0</v>
      </c>
      <c r="AS1129">
        <v>0</v>
      </c>
      <c r="AT1129">
        <v>238.30103958352001</v>
      </c>
      <c r="AU1129">
        <v>344.35038619198599</v>
      </c>
      <c r="AV1129">
        <v>0</v>
      </c>
      <c r="AW1129">
        <v>0</v>
      </c>
      <c r="AX1129">
        <v>217.46172713645601</v>
      </c>
    </row>
    <row r="1130" spans="1:50" x14ac:dyDescent="0.25">
      <c r="A1130">
        <v>290.88825214899703</v>
      </c>
      <c r="B1130">
        <v>323.99553788993501</v>
      </c>
      <c r="C1130">
        <v>482.63925898627201</v>
      </c>
      <c r="D1130">
        <v>426.79960582983102</v>
      </c>
      <c r="E1130">
        <v>0</v>
      </c>
      <c r="F1130">
        <v>324.112571659548</v>
      </c>
      <c r="G1130">
        <v>226.34530575488299</v>
      </c>
      <c r="H1130">
        <v>0</v>
      </c>
      <c r="I1130">
        <v>220</v>
      </c>
      <c r="J1130">
        <v>208</v>
      </c>
      <c r="K1130">
        <v>233.70858029935999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260.77112861687402</v>
      </c>
      <c r="R1130">
        <v>208.72472054608301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205.99999999999901</v>
      </c>
      <c r="AA1130">
        <v>0</v>
      </c>
      <c r="AB1130">
        <v>211</v>
      </c>
      <c r="AC1130">
        <v>201</v>
      </c>
      <c r="AD1130">
        <v>0</v>
      </c>
      <c r="AE1130">
        <v>0</v>
      </c>
      <c r="AF1130">
        <v>204.43546616182499</v>
      </c>
      <c r="AG1130">
        <v>213.38494002005899</v>
      </c>
      <c r="AH1130">
        <v>202</v>
      </c>
      <c r="AI1130">
        <v>0</v>
      </c>
      <c r="AJ1130">
        <v>216.25307381834699</v>
      </c>
      <c r="AK1130">
        <v>0</v>
      </c>
      <c r="AL1130">
        <v>0</v>
      </c>
      <c r="AM1130">
        <v>0</v>
      </c>
      <c r="AN1130">
        <v>212.24891366353799</v>
      </c>
      <c r="AO1130">
        <v>260.357964479869</v>
      </c>
      <c r="AP1130">
        <v>0</v>
      </c>
      <c r="AQ1130">
        <v>0</v>
      </c>
      <c r="AR1130">
        <v>205.99999999999901</v>
      </c>
      <c r="AS1130">
        <v>0</v>
      </c>
      <c r="AT1130">
        <v>240.07774923133499</v>
      </c>
      <c r="AU1130">
        <v>327.400976214634</v>
      </c>
      <c r="AV1130">
        <v>0</v>
      </c>
      <c r="AW1130">
        <v>200</v>
      </c>
      <c r="AX1130">
        <v>218.93514014371101</v>
      </c>
    </row>
    <row r="1131" spans="1:50" x14ac:dyDescent="0.25">
      <c r="A1131">
        <v>291.14613180515698</v>
      </c>
      <c r="B1131">
        <v>327.374539996397</v>
      </c>
      <c r="C1131">
        <v>472.10611891027497</v>
      </c>
      <c r="D1131">
        <v>418.941440780302</v>
      </c>
      <c r="E1131">
        <v>0</v>
      </c>
      <c r="F1131">
        <v>307.94421201100999</v>
      </c>
      <c r="G1131">
        <v>215.49434508140001</v>
      </c>
      <c r="H1131">
        <v>0</v>
      </c>
      <c r="I1131">
        <v>220</v>
      </c>
      <c r="J1131">
        <v>208</v>
      </c>
      <c r="K1131">
        <v>238.233285621129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256.70190314082703</v>
      </c>
      <c r="R1131">
        <v>211.35789415381799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206</v>
      </c>
      <c r="AA1131">
        <v>0</v>
      </c>
      <c r="AB1131">
        <v>210.99999999999901</v>
      </c>
      <c r="AC1131">
        <v>0</v>
      </c>
      <c r="AD1131">
        <v>0</v>
      </c>
      <c r="AE1131">
        <v>0</v>
      </c>
      <c r="AF1131">
        <v>207</v>
      </c>
      <c r="AG1131">
        <v>224.23033350982601</v>
      </c>
      <c r="AH1131">
        <v>202</v>
      </c>
      <c r="AI1131">
        <v>0</v>
      </c>
      <c r="AJ1131">
        <v>228.84018146659201</v>
      </c>
      <c r="AK1131">
        <v>0</v>
      </c>
      <c r="AL1131">
        <v>0</v>
      </c>
      <c r="AM1131">
        <v>0</v>
      </c>
      <c r="AN1131">
        <v>218.902333118473</v>
      </c>
      <c r="AO1131">
        <v>257.99552420482399</v>
      </c>
      <c r="AP1131">
        <v>0</v>
      </c>
      <c r="AQ1131">
        <v>0</v>
      </c>
      <c r="AR1131">
        <v>206</v>
      </c>
      <c r="AS1131">
        <v>0</v>
      </c>
      <c r="AT1131">
        <v>250.713917090444</v>
      </c>
      <c r="AU1131">
        <v>313.179799002675</v>
      </c>
      <c r="AV1131">
        <v>0</v>
      </c>
      <c r="AW1131">
        <v>200</v>
      </c>
      <c r="AX1131">
        <v>214.317803773734</v>
      </c>
    </row>
    <row r="1132" spans="1:50" x14ac:dyDescent="0.25">
      <c r="A1132">
        <v>291.40401146131802</v>
      </c>
      <c r="B1132">
        <v>335.23141578770498</v>
      </c>
      <c r="C1132">
        <v>470.35462982104502</v>
      </c>
      <c r="D1132">
        <v>416.13032804450899</v>
      </c>
      <c r="E1132">
        <v>0</v>
      </c>
      <c r="F1132">
        <v>301.93514470558699</v>
      </c>
      <c r="G1132">
        <v>213.98242355060299</v>
      </c>
      <c r="H1132">
        <v>0</v>
      </c>
      <c r="I1132">
        <v>220</v>
      </c>
      <c r="J1132">
        <v>208</v>
      </c>
      <c r="K1132">
        <v>239.69764947239801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241.658850632086</v>
      </c>
      <c r="R1132">
        <v>211.35789415381799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205.47961155962</v>
      </c>
      <c r="AA1132">
        <v>0</v>
      </c>
      <c r="AB1132">
        <v>210.99999999999901</v>
      </c>
      <c r="AC1132">
        <v>0</v>
      </c>
      <c r="AD1132">
        <v>0</v>
      </c>
      <c r="AE1132">
        <v>0</v>
      </c>
      <c r="AF1132">
        <v>207</v>
      </c>
      <c r="AG1132">
        <v>225.77032544113899</v>
      </c>
      <c r="AH1132">
        <v>202</v>
      </c>
      <c r="AI1132">
        <v>0</v>
      </c>
      <c r="AJ1132">
        <v>229.04364577983901</v>
      </c>
      <c r="AK1132">
        <v>0</v>
      </c>
      <c r="AL1132">
        <v>0</v>
      </c>
      <c r="AM1132">
        <v>0</v>
      </c>
      <c r="AN1132">
        <v>218.902333118473</v>
      </c>
      <c r="AO1132">
        <v>258.71832924827902</v>
      </c>
      <c r="AP1132">
        <v>0</v>
      </c>
      <c r="AQ1132">
        <v>0</v>
      </c>
      <c r="AR1132">
        <v>206</v>
      </c>
      <c r="AS1132">
        <v>0</v>
      </c>
      <c r="AT1132">
        <v>251.31615522667201</v>
      </c>
      <c r="AU1132">
        <v>305.16990821180701</v>
      </c>
      <c r="AV1132">
        <v>0</v>
      </c>
      <c r="AW1132">
        <v>200</v>
      </c>
      <c r="AX1132">
        <v>210.758371901499</v>
      </c>
    </row>
    <row r="1133" spans="1:50" x14ac:dyDescent="0.25">
      <c r="A1133">
        <v>291.66189111747798</v>
      </c>
      <c r="B1133">
        <v>334.30401516389099</v>
      </c>
      <c r="C1133">
        <v>466.91775707598799</v>
      </c>
      <c r="D1133">
        <v>410.67225213413599</v>
      </c>
      <c r="E1133">
        <v>0</v>
      </c>
      <c r="F1133">
        <v>296.17750627246699</v>
      </c>
      <c r="G1133">
        <v>214.069503479726</v>
      </c>
      <c r="H1133">
        <v>0</v>
      </c>
      <c r="I1133">
        <v>220</v>
      </c>
      <c r="J1133">
        <v>208</v>
      </c>
      <c r="K1133">
        <v>246.239049002428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230.542067331319</v>
      </c>
      <c r="R1133">
        <v>211.35789415381799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204.48707218630599</v>
      </c>
      <c r="AA1133">
        <v>0</v>
      </c>
      <c r="AB1133">
        <v>210.99999999999901</v>
      </c>
      <c r="AC1133">
        <v>0</v>
      </c>
      <c r="AD1133">
        <v>0</v>
      </c>
      <c r="AE1133">
        <v>0</v>
      </c>
      <c r="AF1133">
        <v>207</v>
      </c>
      <c r="AG1133">
        <v>234.23435045939601</v>
      </c>
      <c r="AH1133">
        <v>202</v>
      </c>
      <c r="AI1133">
        <v>0</v>
      </c>
      <c r="AJ1133">
        <v>229.56411930827301</v>
      </c>
      <c r="AK1133">
        <v>0</v>
      </c>
      <c r="AL1133">
        <v>0</v>
      </c>
      <c r="AM1133">
        <v>0</v>
      </c>
      <c r="AN1133">
        <v>218.902333118473</v>
      </c>
      <c r="AO1133">
        <v>254.54160082940501</v>
      </c>
      <c r="AP1133">
        <v>0</v>
      </c>
      <c r="AQ1133">
        <v>0</v>
      </c>
      <c r="AR1133">
        <v>206</v>
      </c>
      <c r="AS1133">
        <v>0</v>
      </c>
      <c r="AT1133">
        <v>254.32888187030599</v>
      </c>
      <c r="AU1133">
        <v>295.38825129609</v>
      </c>
      <c r="AV1133">
        <v>0</v>
      </c>
      <c r="AW1133">
        <v>200</v>
      </c>
      <c r="AX1133">
        <v>210.18877188703701</v>
      </c>
    </row>
    <row r="1134" spans="1:50" x14ac:dyDescent="0.25">
      <c r="A1134">
        <v>291.91977077363799</v>
      </c>
      <c r="B1134">
        <v>325.88247847593499</v>
      </c>
      <c r="C1134">
        <v>464.28022516742698</v>
      </c>
      <c r="D1134">
        <v>409.87049245437601</v>
      </c>
      <c r="E1134">
        <v>0</v>
      </c>
      <c r="F1134">
        <v>289.24368843744497</v>
      </c>
      <c r="G1134">
        <v>212.59209241912299</v>
      </c>
      <c r="H1134">
        <v>0</v>
      </c>
      <c r="I1134">
        <v>204.09632698333601</v>
      </c>
      <c r="J1134">
        <v>208</v>
      </c>
      <c r="K1134">
        <v>249.10199891023001</v>
      </c>
      <c r="L1134">
        <v>0</v>
      </c>
      <c r="M1134">
        <v>0</v>
      </c>
      <c r="N1134">
        <v>230</v>
      </c>
      <c r="O1134">
        <v>0</v>
      </c>
      <c r="P1134">
        <v>0</v>
      </c>
      <c r="Q1134">
        <v>228.08009036190799</v>
      </c>
      <c r="R1134">
        <v>212.11533478288999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204.48707218630599</v>
      </c>
      <c r="AA1134">
        <v>0</v>
      </c>
      <c r="AB1134">
        <v>206.30473805696801</v>
      </c>
      <c r="AC1134">
        <v>0</v>
      </c>
      <c r="AD1134">
        <v>0</v>
      </c>
      <c r="AE1134">
        <v>200</v>
      </c>
      <c r="AF1134">
        <v>207</v>
      </c>
      <c r="AG1134">
        <v>247.08532014753499</v>
      </c>
      <c r="AH1134">
        <v>202</v>
      </c>
      <c r="AI1134">
        <v>0</v>
      </c>
      <c r="AJ1134">
        <v>237.40405231943001</v>
      </c>
      <c r="AK1134">
        <v>0</v>
      </c>
      <c r="AL1134">
        <v>0</v>
      </c>
      <c r="AM1134">
        <v>0</v>
      </c>
      <c r="AN1134">
        <v>227.70144192188599</v>
      </c>
      <c r="AO1134">
        <v>248.33004909863999</v>
      </c>
      <c r="AP1134">
        <v>0</v>
      </c>
      <c r="AQ1134">
        <v>0</v>
      </c>
      <c r="AR1134">
        <v>206</v>
      </c>
      <c r="AS1134">
        <v>0</v>
      </c>
      <c r="AT1134">
        <v>249.19596996376401</v>
      </c>
      <c r="AU1134">
        <v>286.20811292970097</v>
      </c>
      <c r="AV1134">
        <v>0</v>
      </c>
      <c r="AW1134">
        <v>200</v>
      </c>
      <c r="AX1134">
        <v>208.414910836404</v>
      </c>
    </row>
    <row r="1135" spans="1:50" x14ac:dyDescent="0.25">
      <c r="A1135">
        <v>292.17765042979897</v>
      </c>
      <c r="B1135">
        <v>324.47818426341502</v>
      </c>
      <c r="C1135">
        <v>462.866915198416</v>
      </c>
      <c r="D1135">
        <v>410.413145710869</v>
      </c>
      <c r="E1135">
        <v>0</v>
      </c>
      <c r="F1135">
        <v>282.65899605862501</v>
      </c>
      <c r="G1135">
        <v>210.476636894069</v>
      </c>
      <c r="H1135">
        <v>0</v>
      </c>
      <c r="I1135">
        <v>202</v>
      </c>
      <c r="J1135">
        <v>208</v>
      </c>
      <c r="K1135">
        <v>246.03807653347801</v>
      </c>
      <c r="L1135">
        <v>0</v>
      </c>
      <c r="M1135">
        <v>0</v>
      </c>
      <c r="N1135">
        <v>230</v>
      </c>
      <c r="O1135">
        <v>0</v>
      </c>
      <c r="P1135">
        <v>0</v>
      </c>
      <c r="Q1135">
        <v>235.52782130865899</v>
      </c>
      <c r="R1135">
        <v>217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203.956132864089</v>
      </c>
      <c r="AA1135">
        <v>0</v>
      </c>
      <c r="AB1135">
        <v>204.225337647077</v>
      </c>
      <c r="AC1135">
        <v>0</v>
      </c>
      <c r="AD1135">
        <v>0</v>
      </c>
      <c r="AE1135">
        <v>200</v>
      </c>
      <c r="AF1135">
        <v>0</v>
      </c>
      <c r="AG1135">
        <v>241.83069777670701</v>
      </c>
      <c r="AH1135">
        <v>201.99999999999901</v>
      </c>
      <c r="AI1135">
        <v>0</v>
      </c>
      <c r="AJ1135">
        <v>236.09937527514501</v>
      </c>
      <c r="AK1135">
        <v>0</v>
      </c>
      <c r="AL1135">
        <v>0</v>
      </c>
      <c r="AM1135">
        <v>0</v>
      </c>
      <c r="AN1135">
        <v>230</v>
      </c>
      <c r="AO1135">
        <v>245.11444759775901</v>
      </c>
      <c r="AP1135">
        <v>0</v>
      </c>
      <c r="AQ1135">
        <v>0</v>
      </c>
      <c r="AR1135">
        <v>206</v>
      </c>
      <c r="AS1135">
        <v>0</v>
      </c>
      <c r="AT1135">
        <v>241.14657943632</v>
      </c>
      <c r="AU1135">
        <v>279.40795032028001</v>
      </c>
      <c r="AV1135">
        <v>0</v>
      </c>
      <c r="AW1135">
        <v>200</v>
      </c>
      <c r="AX1135">
        <v>207.91102677242799</v>
      </c>
    </row>
    <row r="1136" spans="1:50" x14ac:dyDescent="0.25">
      <c r="A1136">
        <v>292.43553008595899</v>
      </c>
      <c r="B1136">
        <v>323.72485578108899</v>
      </c>
      <c r="C1136">
        <v>460.12369715293602</v>
      </c>
      <c r="D1136">
        <v>396.98118363656801</v>
      </c>
      <c r="E1136">
        <v>0</v>
      </c>
      <c r="F1136">
        <v>265.41989966574101</v>
      </c>
      <c r="G1136">
        <v>209.09437490366301</v>
      </c>
      <c r="H1136">
        <v>0</v>
      </c>
      <c r="I1136">
        <v>202</v>
      </c>
      <c r="J1136">
        <v>0</v>
      </c>
      <c r="K1136">
        <v>244.39065595395499</v>
      </c>
      <c r="L1136">
        <v>0</v>
      </c>
      <c r="M1136">
        <v>0</v>
      </c>
      <c r="N1136">
        <v>230</v>
      </c>
      <c r="O1136">
        <v>0</v>
      </c>
      <c r="P1136">
        <v>0</v>
      </c>
      <c r="Q1136">
        <v>255.58270269216399</v>
      </c>
      <c r="R1136">
        <v>204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203</v>
      </c>
      <c r="AA1136">
        <v>0</v>
      </c>
      <c r="AB1136">
        <v>201</v>
      </c>
      <c r="AC1136">
        <v>0</v>
      </c>
      <c r="AD1136">
        <v>0</v>
      </c>
      <c r="AE1136">
        <v>200</v>
      </c>
      <c r="AF1136">
        <v>0</v>
      </c>
      <c r="AG1136">
        <v>247.99656459163299</v>
      </c>
      <c r="AH1136">
        <v>0</v>
      </c>
      <c r="AI1136">
        <v>0</v>
      </c>
      <c r="AJ1136">
        <v>231</v>
      </c>
      <c r="AK1136">
        <v>0</v>
      </c>
      <c r="AL1136">
        <v>0</v>
      </c>
      <c r="AM1136">
        <v>202</v>
      </c>
      <c r="AN1136">
        <v>0</v>
      </c>
      <c r="AO1136">
        <v>241.178668711988</v>
      </c>
      <c r="AP1136">
        <v>0</v>
      </c>
      <c r="AQ1136">
        <v>0</v>
      </c>
      <c r="AR1136">
        <v>221</v>
      </c>
      <c r="AS1136">
        <v>0</v>
      </c>
      <c r="AT1136">
        <v>225.898416135894</v>
      </c>
      <c r="AU1136">
        <v>267.82395468144898</v>
      </c>
      <c r="AV1136">
        <v>0</v>
      </c>
      <c r="AW1136">
        <v>0</v>
      </c>
      <c r="AX1136">
        <v>210.566812953289</v>
      </c>
    </row>
    <row r="1137" spans="1:50" x14ac:dyDescent="0.25">
      <c r="A1137">
        <v>292.69340974212002</v>
      </c>
      <c r="B1137">
        <v>323.91340698960499</v>
      </c>
      <c r="C1137">
        <v>456.53509491389798</v>
      </c>
      <c r="D1137">
        <v>392.15767036431498</v>
      </c>
      <c r="E1137">
        <v>0</v>
      </c>
      <c r="F1137">
        <v>258.81608266504799</v>
      </c>
      <c r="G1137">
        <v>209.171785762425</v>
      </c>
      <c r="H1137">
        <v>0</v>
      </c>
      <c r="I1137">
        <v>202</v>
      </c>
      <c r="J1137">
        <v>0</v>
      </c>
      <c r="K1137">
        <v>246.29404337256801</v>
      </c>
      <c r="L1137">
        <v>0</v>
      </c>
      <c r="M1137">
        <v>0</v>
      </c>
      <c r="N1137">
        <v>224.63392391183501</v>
      </c>
      <c r="O1137">
        <v>0</v>
      </c>
      <c r="P1137">
        <v>0</v>
      </c>
      <c r="Q1137">
        <v>270.70820512497102</v>
      </c>
      <c r="R1137">
        <v>204.997300033209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202.99999999999901</v>
      </c>
      <c r="AA1137">
        <v>0</v>
      </c>
      <c r="AB1137">
        <v>201</v>
      </c>
      <c r="AC1137">
        <v>0</v>
      </c>
      <c r="AD1137">
        <v>0</v>
      </c>
      <c r="AE1137">
        <v>200</v>
      </c>
      <c r="AF1137">
        <v>0</v>
      </c>
      <c r="AG1137">
        <v>253.31526312350201</v>
      </c>
      <c r="AH1137">
        <v>0</v>
      </c>
      <c r="AI1137">
        <v>0</v>
      </c>
      <c r="AJ1137">
        <v>231</v>
      </c>
      <c r="AK1137">
        <v>0</v>
      </c>
      <c r="AL1137">
        <v>0</v>
      </c>
      <c r="AM1137">
        <v>209.07431540212499</v>
      </c>
      <c r="AN1137">
        <v>0</v>
      </c>
      <c r="AO1137">
        <v>242.483650328495</v>
      </c>
      <c r="AP1137">
        <v>0</v>
      </c>
      <c r="AQ1137">
        <v>0</v>
      </c>
      <c r="AR1137">
        <v>221.51319663743899</v>
      </c>
      <c r="AS1137">
        <v>0</v>
      </c>
      <c r="AT1137">
        <v>219.24890496128</v>
      </c>
      <c r="AU1137">
        <v>263.71383320158498</v>
      </c>
      <c r="AV1137">
        <v>0</v>
      </c>
      <c r="AW1137">
        <v>0</v>
      </c>
      <c r="AX1137">
        <v>212.51355199482401</v>
      </c>
    </row>
    <row r="1138" spans="1:50" x14ac:dyDescent="0.25">
      <c r="A1138">
        <v>292.95128939827998</v>
      </c>
      <c r="B1138">
        <v>328.21424301515799</v>
      </c>
      <c r="C1138">
        <v>457.09740312003902</v>
      </c>
      <c r="D1138">
        <v>383.00586652457901</v>
      </c>
      <c r="E1138">
        <v>0</v>
      </c>
      <c r="F1138">
        <v>254.04288661545999</v>
      </c>
      <c r="G1138">
        <v>211.210366786089</v>
      </c>
      <c r="H1138">
        <v>212</v>
      </c>
      <c r="I1138">
        <v>201.99999999999901</v>
      </c>
      <c r="J1138">
        <v>0</v>
      </c>
      <c r="K1138">
        <v>250.392503712153</v>
      </c>
      <c r="L1138">
        <v>0</v>
      </c>
      <c r="M1138">
        <v>0</v>
      </c>
      <c r="N1138">
        <v>223.396497139979</v>
      </c>
      <c r="O1138">
        <v>0</v>
      </c>
      <c r="P1138">
        <v>0</v>
      </c>
      <c r="Q1138">
        <v>291.129634104236</v>
      </c>
      <c r="R1138">
        <v>204.43143817820999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201</v>
      </c>
      <c r="AC1138">
        <v>0</v>
      </c>
      <c r="AD1138">
        <v>0</v>
      </c>
      <c r="AE1138">
        <v>200</v>
      </c>
      <c r="AF1138">
        <v>0</v>
      </c>
      <c r="AG1138">
        <v>262.35650641163699</v>
      </c>
      <c r="AH1138">
        <v>0</v>
      </c>
      <c r="AI1138">
        <v>0</v>
      </c>
      <c r="AJ1138">
        <v>215</v>
      </c>
      <c r="AK1138">
        <v>0</v>
      </c>
      <c r="AL1138">
        <v>0</v>
      </c>
      <c r="AM1138">
        <v>211.57123102074601</v>
      </c>
      <c r="AN1138">
        <v>0</v>
      </c>
      <c r="AO1138">
        <v>244.25093525275301</v>
      </c>
      <c r="AP1138">
        <v>0</v>
      </c>
      <c r="AQ1138">
        <v>0</v>
      </c>
      <c r="AR1138">
        <v>225.075617307404</v>
      </c>
      <c r="AS1138">
        <v>0</v>
      </c>
      <c r="AT1138">
        <v>213.476075627565</v>
      </c>
      <c r="AU1138">
        <v>261.881249798895</v>
      </c>
      <c r="AV1138">
        <v>0</v>
      </c>
      <c r="AW1138">
        <v>0</v>
      </c>
      <c r="AX1138">
        <v>213.48578167125001</v>
      </c>
    </row>
    <row r="1139" spans="1:50" x14ac:dyDescent="0.25">
      <c r="A1139">
        <v>293.20916905444102</v>
      </c>
      <c r="B1139">
        <v>329.78454712856097</v>
      </c>
      <c r="C1139">
        <v>456.30854771740297</v>
      </c>
      <c r="D1139">
        <v>374.43670906750799</v>
      </c>
      <c r="E1139">
        <v>0</v>
      </c>
      <c r="F1139">
        <v>246.35221077478701</v>
      </c>
      <c r="G1139">
        <v>216.80710312807599</v>
      </c>
      <c r="H1139">
        <v>212</v>
      </c>
      <c r="I1139">
        <v>202</v>
      </c>
      <c r="J1139">
        <v>0</v>
      </c>
      <c r="K1139">
        <v>261.014846271274</v>
      </c>
      <c r="L1139">
        <v>0</v>
      </c>
      <c r="M1139">
        <v>0</v>
      </c>
      <c r="N1139">
        <v>225.31372280734601</v>
      </c>
      <c r="O1139">
        <v>0</v>
      </c>
      <c r="P1139">
        <v>0</v>
      </c>
      <c r="Q1139">
        <v>335.185078493795</v>
      </c>
      <c r="R1139">
        <v>205.83955979756701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204</v>
      </c>
      <c r="AC1139">
        <v>0</v>
      </c>
      <c r="AD1139">
        <v>0</v>
      </c>
      <c r="AE1139">
        <v>0</v>
      </c>
      <c r="AF1139">
        <v>0</v>
      </c>
      <c r="AG1139">
        <v>282.12841062327698</v>
      </c>
      <c r="AH1139">
        <v>0</v>
      </c>
      <c r="AI1139">
        <v>0</v>
      </c>
      <c r="AJ1139">
        <v>216.23028756250599</v>
      </c>
      <c r="AK1139">
        <v>0</v>
      </c>
      <c r="AL1139">
        <v>0</v>
      </c>
      <c r="AM1139">
        <v>210.43315707536499</v>
      </c>
      <c r="AN1139">
        <v>0</v>
      </c>
      <c r="AO1139">
        <v>242.25017227327899</v>
      </c>
      <c r="AP1139">
        <v>0</v>
      </c>
      <c r="AQ1139">
        <v>0</v>
      </c>
      <c r="AR1139">
        <v>225.19172677023599</v>
      </c>
      <c r="AS1139">
        <v>0</v>
      </c>
      <c r="AT1139">
        <v>208.79825738636899</v>
      </c>
      <c r="AU1139">
        <v>247.85166162086699</v>
      </c>
      <c r="AV1139">
        <v>0</v>
      </c>
      <c r="AW1139">
        <v>0</v>
      </c>
      <c r="AX1139">
        <v>205</v>
      </c>
    </row>
    <row r="1140" spans="1:50" x14ac:dyDescent="0.25">
      <c r="A1140">
        <v>293.46704871060098</v>
      </c>
      <c r="B1140">
        <v>329.66995748655597</v>
      </c>
      <c r="C1140">
        <v>458.11358816459801</v>
      </c>
      <c r="D1140">
        <v>374.764780068731</v>
      </c>
      <c r="E1140">
        <v>0</v>
      </c>
      <c r="F1140">
        <v>239.476691910878</v>
      </c>
      <c r="G1140">
        <v>217.43778939796499</v>
      </c>
      <c r="H1140">
        <v>212</v>
      </c>
      <c r="I1140">
        <v>204.58449092524401</v>
      </c>
      <c r="J1140">
        <v>0</v>
      </c>
      <c r="K1140">
        <v>262.74368111005998</v>
      </c>
      <c r="L1140">
        <v>0</v>
      </c>
      <c r="M1140">
        <v>0</v>
      </c>
      <c r="N1140">
        <v>225.75507041416</v>
      </c>
      <c r="O1140">
        <v>0</v>
      </c>
      <c r="P1140">
        <v>0</v>
      </c>
      <c r="Q1140">
        <v>383.23609222793698</v>
      </c>
      <c r="R1140">
        <v>206.81389130276301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204</v>
      </c>
      <c r="AC1140">
        <v>0</v>
      </c>
      <c r="AD1140">
        <v>0</v>
      </c>
      <c r="AE1140">
        <v>0</v>
      </c>
      <c r="AF1140">
        <v>0</v>
      </c>
      <c r="AG1140">
        <v>297.74144445382302</v>
      </c>
      <c r="AH1140">
        <v>0</v>
      </c>
      <c r="AI1140">
        <v>0</v>
      </c>
      <c r="AJ1140">
        <v>216.52653057200999</v>
      </c>
      <c r="AK1140">
        <v>0</v>
      </c>
      <c r="AL1140">
        <v>0</v>
      </c>
      <c r="AM1140">
        <v>211.43076675605101</v>
      </c>
      <c r="AN1140">
        <v>0</v>
      </c>
      <c r="AO1140">
        <v>238.41980002584501</v>
      </c>
      <c r="AP1140">
        <v>0</v>
      </c>
      <c r="AQ1140">
        <v>0</v>
      </c>
      <c r="AR1140">
        <v>220.91616470133999</v>
      </c>
      <c r="AS1140">
        <v>0</v>
      </c>
      <c r="AT1140">
        <v>210.09677663940101</v>
      </c>
      <c r="AU1140">
        <v>241.10772209244601</v>
      </c>
      <c r="AV1140">
        <v>0</v>
      </c>
      <c r="AW1140">
        <v>0</v>
      </c>
      <c r="AX1140">
        <v>205</v>
      </c>
    </row>
    <row r="1141" spans="1:50" x14ac:dyDescent="0.25">
      <c r="A1141">
        <v>293.72492836676201</v>
      </c>
      <c r="B1141">
        <v>335.529809763667</v>
      </c>
      <c r="C1141">
        <v>457.26503223810499</v>
      </c>
      <c r="D1141">
        <v>375.69443438544999</v>
      </c>
      <c r="E1141">
        <v>0</v>
      </c>
      <c r="F1141">
        <v>237.79715523248501</v>
      </c>
      <c r="G1141">
        <v>219.116990919118</v>
      </c>
      <c r="H1141">
        <v>212</v>
      </c>
      <c r="I1141">
        <v>208.05482047888401</v>
      </c>
      <c r="J1141">
        <v>0</v>
      </c>
      <c r="K1141">
        <v>267.25693587990298</v>
      </c>
      <c r="L1141">
        <v>0</v>
      </c>
      <c r="M1141">
        <v>0</v>
      </c>
      <c r="N1141">
        <v>233.32101819263599</v>
      </c>
      <c r="O1141">
        <v>0</v>
      </c>
      <c r="P1141">
        <v>0</v>
      </c>
      <c r="Q1141">
        <v>464.23932176424802</v>
      </c>
      <c r="R1141">
        <v>208.99458923070799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204</v>
      </c>
      <c r="AC1141">
        <v>0</v>
      </c>
      <c r="AD1141">
        <v>0</v>
      </c>
      <c r="AE1141">
        <v>0</v>
      </c>
      <c r="AF1141">
        <v>0</v>
      </c>
      <c r="AG1141">
        <v>303.22746554685801</v>
      </c>
      <c r="AH1141">
        <v>0</v>
      </c>
      <c r="AI1141">
        <v>0</v>
      </c>
      <c r="AJ1141">
        <v>216.52653057200999</v>
      </c>
      <c r="AK1141">
        <v>0</v>
      </c>
      <c r="AL1141">
        <v>0</v>
      </c>
      <c r="AM1141">
        <v>212.18961248412299</v>
      </c>
      <c r="AN1141">
        <v>0</v>
      </c>
      <c r="AO1141">
        <v>236.26581603606601</v>
      </c>
      <c r="AP1141">
        <v>0</v>
      </c>
      <c r="AQ1141">
        <v>0</v>
      </c>
      <c r="AR1141">
        <v>219.72410576887501</v>
      </c>
      <c r="AS1141">
        <v>0</v>
      </c>
      <c r="AT1141">
        <v>212.350040347624</v>
      </c>
      <c r="AU1141">
        <v>235.12912608903801</v>
      </c>
      <c r="AV1141">
        <v>0</v>
      </c>
      <c r="AW1141">
        <v>0</v>
      </c>
      <c r="AX1141">
        <v>205</v>
      </c>
    </row>
    <row r="1142" spans="1:50" x14ac:dyDescent="0.25">
      <c r="A1142">
        <v>293.98280802292197</v>
      </c>
      <c r="B1142">
        <v>337.45476801934501</v>
      </c>
      <c r="C1142">
        <v>455.281178556616</v>
      </c>
      <c r="D1142">
        <v>378.08396622799</v>
      </c>
      <c r="E1142">
        <v>0</v>
      </c>
      <c r="F1142">
        <v>230.42993251400401</v>
      </c>
      <c r="G1142">
        <v>219.40763917757801</v>
      </c>
      <c r="H1142">
        <v>210.189382601012</v>
      </c>
      <c r="I1142">
        <v>208.620167514591</v>
      </c>
      <c r="J1142">
        <v>0</v>
      </c>
      <c r="K1142">
        <v>268.75531364330101</v>
      </c>
      <c r="L1142">
        <v>0</v>
      </c>
      <c r="M1142">
        <v>0</v>
      </c>
      <c r="N1142">
        <v>238.34287483380999</v>
      </c>
      <c r="O1142">
        <v>0</v>
      </c>
      <c r="P1142">
        <v>0</v>
      </c>
      <c r="Q1142">
        <v>570.35652318468794</v>
      </c>
      <c r="R1142">
        <v>213.33460430292399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204</v>
      </c>
      <c r="AC1142">
        <v>0</v>
      </c>
      <c r="AD1142">
        <v>0</v>
      </c>
      <c r="AE1142">
        <v>0</v>
      </c>
      <c r="AF1142">
        <v>0</v>
      </c>
      <c r="AG1142">
        <v>314.46122598643302</v>
      </c>
      <c r="AH1142">
        <v>0</v>
      </c>
      <c r="AI1142">
        <v>0</v>
      </c>
      <c r="AJ1142">
        <v>220.21669231386599</v>
      </c>
      <c r="AK1142">
        <v>0</v>
      </c>
      <c r="AL1142">
        <v>0</v>
      </c>
      <c r="AM1142">
        <v>211.76797275941499</v>
      </c>
      <c r="AN1142">
        <v>0</v>
      </c>
      <c r="AO1142">
        <v>235.070062951539</v>
      </c>
      <c r="AP1142">
        <v>0</v>
      </c>
      <c r="AQ1142">
        <v>0</v>
      </c>
      <c r="AR1142">
        <v>222.31456632976401</v>
      </c>
      <c r="AS1142">
        <v>0</v>
      </c>
      <c r="AT1142">
        <v>207.68135429509499</v>
      </c>
      <c r="AU1142">
        <v>227.440679096688</v>
      </c>
      <c r="AV1142">
        <v>0</v>
      </c>
      <c r="AW1142">
        <v>0</v>
      </c>
      <c r="AX1142">
        <v>205</v>
      </c>
    </row>
    <row r="1143" spans="1:50" x14ac:dyDescent="0.25">
      <c r="A1143">
        <v>294.24068767908301</v>
      </c>
      <c r="B1143">
        <v>335.957691673081</v>
      </c>
      <c r="C1143">
        <v>456.774296403861</v>
      </c>
      <c r="D1143">
        <v>378.682018196532</v>
      </c>
      <c r="E1143">
        <v>0</v>
      </c>
      <c r="F1143">
        <v>226.14951054535501</v>
      </c>
      <c r="G1143">
        <v>217.39625354391001</v>
      </c>
      <c r="H1143">
        <v>209.59048953130701</v>
      </c>
      <c r="I1143">
        <v>209.54775547389701</v>
      </c>
      <c r="J1143">
        <v>0</v>
      </c>
      <c r="K1143">
        <v>269.756801139093</v>
      </c>
      <c r="L1143">
        <v>0</v>
      </c>
      <c r="M1143">
        <v>0</v>
      </c>
      <c r="N1143">
        <v>236.38927125828701</v>
      </c>
      <c r="O1143">
        <v>0</v>
      </c>
      <c r="P1143">
        <v>0</v>
      </c>
      <c r="Q1143">
        <v>610.99447745662906</v>
      </c>
      <c r="R1143">
        <v>215.46476866923501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204</v>
      </c>
      <c r="AC1143">
        <v>0</v>
      </c>
      <c r="AD1143">
        <v>0</v>
      </c>
      <c r="AE1143">
        <v>0</v>
      </c>
      <c r="AF1143">
        <v>0</v>
      </c>
      <c r="AG1143">
        <v>324.545955092908</v>
      </c>
      <c r="AH1143">
        <v>0</v>
      </c>
      <c r="AI1143">
        <v>0</v>
      </c>
      <c r="AJ1143">
        <v>224.72118857234301</v>
      </c>
      <c r="AK1143">
        <v>0</v>
      </c>
      <c r="AL1143">
        <v>0</v>
      </c>
      <c r="AM1143">
        <v>212.06992203334599</v>
      </c>
      <c r="AN1143">
        <v>0</v>
      </c>
      <c r="AO1143">
        <v>233.26967804912201</v>
      </c>
      <c r="AP1143">
        <v>0</v>
      </c>
      <c r="AQ1143">
        <v>0</v>
      </c>
      <c r="AR1143">
        <v>219.81696273061701</v>
      </c>
      <c r="AS1143">
        <v>0</v>
      </c>
      <c r="AT1143">
        <v>206.76042909542201</v>
      </c>
      <c r="AU1143">
        <v>222.015976717244</v>
      </c>
      <c r="AV1143">
        <v>0</v>
      </c>
      <c r="AW1143">
        <v>0</v>
      </c>
      <c r="AX1143">
        <v>205</v>
      </c>
    </row>
    <row r="1144" spans="1:50" x14ac:dyDescent="0.25">
      <c r="A1144">
        <v>294.49856733524302</v>
      </c>
      <c r="B1144">
        <v>338.16431004074099</v>
      </c>
      <c r="C1144">
        <v>460.49189712967802</v>
      </c>
      <c r="D1144">
        <v>370.32164952882698</v>
      </c>
      <c r="E1144">
        <v>0</v>
      </c>
      <c r="F1144">
        <v>213.77588346855401</v>
      </c>
      <c r="G1144">
        <v>215</v>
      </c>
      <c r="H1144">
        <v>208</v>
      </c>
      <c r="I1144">
        <v>212.01729993286699</v>
      </c>
      <c r="J1144">
        <v>0</v>
      </c>
      <c r="K1144">
        <v>272.979343109941</v>
      </c>
      <c r="L1144">
        <v>0</v>
      </c>
      <c r="M1144">
        <v>0</v>
      </c>
      <c r="N1144">
        <v>246.55643668932899</v>
      </c>
      <c r="O1144">
        <v>0</v>
      </c>
      <c r="P1144">
        <v>0</v>
      </c>
      <c r="Q1144">
        <v>656.07074212524003</v>
      </c>
      <c r="R1144">
        <v>216.47133722081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325.79043442957999</v>
      </c>
      <c r="AH1144">
        <v>0</v>
      </c>
      <c r="AI1144">
        <v>0</v>
      </c>
      <c r="AJ1144">
        <v>225.55487978588801</v>
      </c>
      <c r="AK1144">
        <v>0</v>
      </c>
      <c r="AL1144">
        <v>0</v>
      </c>
      <c r="AM1144">
        <v>213.51164967230201</v>
      </c>
      <c r="AN1144">
        <v>0</v>
      </c>
      <c r="AO1144">
        <v>230.89890682970901</v>
      </c>
      <c r="AP1144">
        <v>0</v>
      </c>
      <c r="AQ1144">
        <v>0</v>
      </c>
      <c r="AR1144">
        <v>220.92041080025001</v>
      </c>
      <c r="AS1144">
        <v>0</v>
      </c>
      <c r="AT1144">
        <v>205</v>
      </c>
      <c r="AU1144">
        <v>218.44210650287201</v>
      </c>
      <c r="AV1144">
        <v>0</v>
      </c>
      <c r="AW1144">
        <v>0</v>
      </c>
      <c r="AX1144">
        <v>0</v>
      </c>
    </row>
    <row r="1145" spans="1:50" x14ac:dyDescent="0.25">
      <c r="A1145">
        <v>294.756446991404</v>
      </c>
      <c r="B1145">
        <v>335.010051960292</v>
      </c>
      <c r="C1145">
        <v>459.67082546928998</v>
      </c>
      <c r="D1145">
        <v>363.210982733896</v>
      </c>
      <c r="E1145">
        <v>0</v>
      </c>
      <c r="F1145">
        <v>213.293765049809</v>
      </c>
      <c r="G1145">
        <v>208.539449540032</v>
      </c>
      <c r="H1145">
        <v>208</v>
      </c>
      <c r="I1145">
        <v>211.270886736503</v>
      </c>
      <c r="J1145">
        <v>0</v>
      </c>
      <c r="K1145">
        <v>281.83355722530598</v>
      </c>
      <c r="L1145">
        <v>0</v>
      </c>
      <c r="M1145">
        <v>0</v>
      </c>
      <c r="N1145">
        <v>246.55733496663299</v>
      </c>
      <c r="O1145">
        <v>0</v>
      </c>
      <c r="P1145">
        <v>0</v>
      </c>
      <c r="Q1145">
        <v>661.38317727493495</v>
      </c>
      <c r="R1145">
        <v>216.66587050663099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216</v>
      </c>
      <c r="AC1145">
        <v>0</v>
      </c>
      <c r="AD1145">
        <v>0</v>
      </c>
      <c r="AE1145">
        <v>0</v>
      </c>
      <c r="AF1145">
        <v>220.99999999999901</v>
      </c>
      <c r="AG1145">
        <v>333.71070347064199</v>
      </c>
      <c r="AH1145">
        <v>0</v>
      </c>
      <c r="AI1145">
        <v>0</v>
      </c>
      <c r="AJ1145">
        <v>230.248718547663</v>
      </c>
      <c r="AK1145">
        <v>0</v>
      </c>
      <c r="AL1145">
        <v>0</v>
      </c>
      <c r="AM1145">
        <v>212.410681340536</v>
      </c>
      <c r="AN1145">
        <v>0</v>
      </c>
      <c r="AO1145">
        <v>228.83474416926401</v>
      </c>
      <c r="AP1145">
        <v>0</v>
      </c>
      <c r="AQ1145">
        <v>0</v>
      </c>
      <c r="AR1145">
        <v>224.84558523667701</v>
      </c>
      <c r="AS1145">
        <v>204</v>
      </c>
      <c r="AT1145">
        <v>205</v>
      </c>
      <c r="AU1145">
        <v>224.74520526153199</v>
      </c>
      <c r="AV1145">
        <v>0</v>
      </c>
      <c r="AW1145">
        <v>0</v>
      </c>
      <c r="AX1145">
        <v>0</v>
      </c>
    </row>
    <row r="1146" spans="1:50" x14ac:dyDescent="0.25">
      <c r="A1146">
        <v>295.01432664756402</v>
      </c>
      <c r="B1146">
        <v>334.322960821923</v>
      </c>
      <c r="C1146">
        <v>454.50078218378297</v>
      </c>
      <c r="D1146">
        <v>364.38152590291298</v>
      </c>
      <c r="E1146">
        <v>0</v>
      </c>
      <c r="F1146">
        <v>213.60259785235999</v>
      </c>
      <c r="G1146">
        <v>202.98405280024301</v>
      </c>
      <c r="H1146">
        <v>208</v>
      </c>
      <c r="I1146">
        <v>210</v>
      </c>
      <c r="J1146">
        <v>0</v>
      </c>
      <c r="K1146">
        <v>296.14802465912601</v>
      </c>
      <c r="L1146">
        <v>0</v>
      </c>
      <c r="M1146">
        <v>0</v>
      </c>
      <c r="N1146">
        <v>248.410520086053</v>
      </c>
      <c r="O1146">
        <v>0</v>
      </c>
      <c r="P1146">
        <v>0</v>
      </c>
      <c r="Q1146">
        <v>670.73992147624801</v>
      </c>
      <c r="R1146">
        <v>215.77164513173801</v>
      </c>
      <c r="S1146">
        <v>0</v>
      </c>
      <c r="T1146">
        <v>0</v>
      </c>
      <c r="U1146">
        <v>0</v>
      </c>
      <c r="V1146">
        <v>224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215.77673920341101</v>
      </c>
      <c r="AC1146">
        <v>0</v>
      </c>
      <c r="AD1146">
        <v>0</v>
      </c>
      <c r="AE1146">
        <v>0</v>
      </c>
      <c r="AF1146">
        <v>221.366785594394</v>
      </c>
      <c r="AG1146">
        <v>342.725434603498</v>
      </c>
      <c r="AH1146">
        <v>0</v>
      </c>
      <c r="AI1146">
        <v>0</v>
      </c>
      <c r="AJ1146">
        <v>233.86155895503799</v>
      </c>
      <c r="AK1146">
        <v>0</v>
      </c>
      <c r="AL1146">
        <v>0</v>
      </c>
      <c r="AM1146">
        <v>213.00928508552099</v>
      </c>
      <c r="AN1146">
        <v>0</v>
      </c>
      <c r="AO1146">
        <v>225.109396810194</v>
      </c>
      <c r="AP1146">
        <v>0</v>
      </c>
      <c r="AQ1146">
        <v>0</v>
      </c>
      <c r="AR1146">
        <v>224.91066943936801</v>
      </c>
      <c r="AS1146">
        <v>204.28704959561301</v>
      </c>
      <c r="AT1146">
        <v>205.45454509798401</v>
      </c>
      <c r="AU1146">
        <v>232.39796042662601</v>
      </c>
      <c r="AV1146">
        <v>0</v>
      </c>
      <c r="AW1146">
        <v>0</v>
      </c>
      <c r="AX1146">
        <v>229</v>
      </c>
    </row>
    <row r="1147" spans="1:50" x14ac:dyDescent="0.25">
      <c r="A1147">
        <v>295.27220630372398</v>
      </c>
      <c r="B1147">
        <v>328.38703847031599</v>
      </c>
      <c r="C1147">
        <v>443.283326559665</v>
      </c>
      <c r="D1147">
        <v>366.07209895489098</v>
      </c>
      <c r="E1147">
        <v>0</v>
      </c>
      <c r="F1147">
        <v>210.44495212974101</v>
      </c>
      <c r="G1147">
        <v>202.50430897775399</v>
      </c>
      <c r="H1147">
        <v>0</v>
      </c>
      <c r="I1147">
        <v>0</v>
      </c>
      <c r="J1147">
        <v>0</v>
      </c>
      <c r="K1147">
        <v>313.21983370699701</v>
      </c>
      <c r="L1147">
        <v>0</v>
      </c>
      <c r="M1147">
        <v>0</v>
      </c>
      <c r="N1147">
        <v>260.82622552741202</v>
      </c>
      <c r="O1147">
        <v>0</v>
      </c>
      <c r="P1147">
        <v>0</v>
      </c>
      <c r="Q1147">
        <v>691.46881693734599</v>
      </c>
      <c r="R1147">
        <v>211.49506505794099</v>
      </c>
      <c r="S1147">
        <v>0</v>
      </c>
      <c r="T1147">
        <v>0</v>
      </c>
      <c r="U1147">
        <v>0</v>
      </c>
      <c r="V1147">
        <v>224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208.152463474472</v>
      </c>
      <c r="AC1147">
        <v>0</v>
      </c>
      <c r="AD1147">
        <v>0</v>
      </c>
      <c r="AE1147">
        <v>0</v>
      </c>
      <c r="AF1147">
        <v>226.46150922646001</v>
      </c>
      <c r="AG1147">
        <v>341.70703373316599</v>
      </c>
      <c r="AH1147">
        <v>0</v>
      </c>
      <c r="AI1147">
        <v>0</v>
      </c>
      <c r="AJ1147">
        <v>233.14183561114899</v>
      </c>
      <c r="AK1147">
        <v>0</v>
      </c>
      <c r="AL1147">
        <v>0</v>
      </c>
      <c r="AM1147">
        <v>215.13206916479101</v>
      </c>
      <c r="AN1147">
        <v>0</v>
      </c>
      <c r="AO1147">
        <v>217.282245529086</v>
      </c>
      <c r="AP1147">
        <v>0</v>
      </c>
      <c r="AQ1147">
        <v>0</v>
      </c>
      <c r="AR1147">
        <v>228.23203553814301</v>
      </c>
      <c r="AS1147">
        <v>212.92243840041499</v>
      </c>
      <c r="AT1147">
        <v>233</v>
      </c>
      <c r="AU1147">
        <v>244.631023387021</v>
      </c>
      <c r="AV1147">
        <v>0</v>
      </c>
      <c r="AW1147">
        <v>0</v>
      </c>
      <c r="AX1147">
        <v>229</v>
      </c>
    </row>
    <row r="1148" spans="1:50" x14ac:dyDescent="0.25">
      <c r="A1148">
        <v>295.53008595988501</v>
      </c>
      <c r="B1148">
        <v>328.14486214712201</v>
      </c>
      <c r="C1148">
        <v>440.25879255791398</v>
      </c>
      <c r="D1148">
        <v>369.606021767161</v>
      </c>
      <c r="E1148">
        <v>0</v>
      </c>
      <c r="F1148">
        <v>211.115418385846</v>
      </c>
      <c r="G1148">
        <v>202.50430897775399</v>
      </c>
      <c r="H1148">
        <v>0</v>
      </c>
      <c r="I1148">
        <v>213</v>
      </c>
      <c r="J1148">
        <v>0</v>
      </c>
      <c r="K1148">
        <v>308.32078667083101</v>
      </c>
      <c r="L1148">
        <v>0</v>
      </c>
      <c r="M1148">
        <v>0</v>
      </c>
      <c r="N1148">
        <v>264.85155916614502</v>
      </c>
      <c r="O1148">
        <v>0</v>
      </c>
      <c r="P1148">
        <v>0</v>
      </c>
      <c r="Q1148">
        <v>689.76307210268601</v>
      </c>
      <c r="R1148">
        <v>211.55663094156299</v>
      </c>
      <c r="S1148">
        <v>0</v>
      </c>
      <c r="T1148">
        <v>0</v>
      </c>
      <c r="U1148">
        <v>0</v>
      </c>
      <c r="V1148">
        <v>224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208.75337940607801</v>
      </c>
      <c r="AC1148">
        <v>0</v>
      </c>
      <c r="AD1148">
        <v>0</v>
      </c>
      <c r="AE1148">
        <v>0</v>
      </c>
      <c r="AF1148">
        <v>225.871606554679</v>
      </c>
      <c r="AG1148">
        <v>339.53382297415499</v>
      </c>
      <c r="AH1148">
        <v>0</v>
      </c>
      <c r="AI1148">
        <v>0</v>
      </c>
      <c r="AJ1148">
        <v>230.78772868956699</v>
      </c>
      <c r="AK1148">
        <v>0</v>
      </c>
      <c r="AL1148">
        <v>0</v>
      </c>
      <c r="AM1148">
        <v>214.08594727694199</v>
      </c>
      <c r="AN1148">
        <v>0</v>
      </c>
      <c r="AO1148">
        <v>215.93554294170301</v>
      </c>
      <c r="AP1148">
        <v>0</v>
      </c>
      <c r="AQ1148">
        <v>0</v>
      </c>
      <c r="AR1148">
        <v>227.228190209974</v>
      </c>
      <c r="AS1148">
        <v>212.534893795112</v>
      </c>
      <c r="AT1148">
        <v>233</v>
      </c>
      <c r="AU1148">
        <v>247.08885976641699</v>
      </c>
      <c r="AV1148">
        <v>0</v>
      </c>
      <c r="AW1148">
        <v>0</v>
      </c>
      <c r="AX1148">
        <v>226.17132546936699</v>
      </c>
    </row>
    <row r="1149" spans="1:50" x14ac:dyDescent="0.25">
      <c r="A1149">
        <v>295.78796561604503</v>
      </c>
      <c r="B1149">
        <v>328.52771769127901</v>
      </c>
      <c r="C1149">
        <v>438.48383263346398</v>
      </c>
      <c r="D1149">
        <v>371.76900814619199</v>
      </c>
      <c r="E1149">
        <v>0</v>
      </c>
      <c r="F1149">
        <v>212.552512719487</v>
      </c>
      <c r="G1149">
        <v>202.50430897775399</v>
      </c>
      <c r="H1149">
        <v>0</v>
      </c>
      <c r="I1149">
        <v>213</v>
      </c>
      <c r="J1149">
        <v>0</v>
      </c>
      <c r="K1149">
        <v>320.33603049211598</v>
      </c>
      <c r="L1149">
        <v>0</v>
      </c>
      <c r="M1149">
        <v>0</v>
      </c>
      <c r="N1149">
        <v>270.59142708266</v>
      </c>
      <c r="O1149">
        <v>0</v>
      </c>
      <c r="P1149">
        <v>0</v>
      </c>
      <c r="Q1149">
        <v>648.63549080203802</v>
      </c>
      <c r="R1149">
        <v>210.77455447731799</v>
      </c>
      <c r="S1149">
        <v>0</v>
      </c>
      <c r="T1149">
        <v>0</v>
      </c>
      <c r="U1149">
        <v>0</v>
      </c>
      <c r="V1149">
        <v>224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210.01817000047399</v>
      </c>
      <c r="AC1149">
        <v>0</v>
      </c>
      <c r="AD1149">
        <v>0</v>
      </c>
      <c r="AE1149">
        <v>0</v>
      </c>
      <c r="AF1149">
        <v>224.134878812344</v>
      </c>
      <c r="AG1149">
        <v>333.70839333554102</v>
      </c>
      <c r="AH1149">
        <v>0</v>
      </c>
      <c r="AI1149">
        <v>0</v>
      </c>
      <c r="AJ1149">
        <v>231.390285121988</v>
      </c>
      <c r="AK1149">
        <v>0</v>
      </c>
      <c r="AL1149">
        <v>0</v>
      </c>
      <c r="AM1149">
        <v>211.976523685334</v>
      </c>
      <c r="AN1149">
        <v>0</v>
      </c>
      <c r="AO1149">
        <v>212.64063103554</v>
      </c>
      <c r="AP1149">
        <v>0</v>
      </c>
      <c r="AQ1149">
        <v>0</v>
      </c>
      <c r="AR1149">
        <v>223.353124645652</v>
      </c>
      <c r="AS1149">
        <v>211.94143616244</v>
      </c>
      <c r="AT1149">
        <v>233</v>
      </c>
      <c r="AU1149">
        <v>247.120651377131</v>
      </c>
      <c r="AV1149">
        <v>0</v>
      </c>
      <c r="AW1149">
        <v>0</v>
      </c>
      <c r="AX1149">
        <v>222.94241989321699</v>
      </c>
    </row>
    <row r="1150" spans="1:50" x14ac:dyDescent="0.25">
      <c r="A1150">
        <v>296.04584527220601</v>
      </c>
      <c r="B1150">
        <v>328.37478040580498</v>
      </c>
      <c r="C1150">
        <v>441.14827395348101</v>
      </c>
      <c r="D1150">
        <v>374.24367882664598</v>
      </c>
      <c r="E1150">
        <v>0</v>
      </c>
      <c r="F1150">
        <v>211.72434672281099</v>
      </c>
      <c r="G1150">
        <v>201.392944304781</v>
      </c>
      <c r="H1150">
        <v>0</v>
      </c>
      <c r="I1150">
        <v>213</v>
      </c>
      <c r="J1150">
        <v>0</v>
      </c>
      <c r="K1150">
        <v>324.16076102635299</v>
      </c>
      <c r="L1150">
        <v>0</v>
      </c>
      <c r="M1150">
        <v>0</v>
      </c>
      <c r="N1150">
        <v>277.67753295428503</v>
      </c>
      <c r="O1150">
        <v>0</v>
      </c>
      <c r="P1150">
        <v>0</v>
      </c>
      <c r="Q1150">
        <v>581.037442159389</v>
      </c>
      <c r="R1150">
        <v>207.641804352029</v>
      </c>
      <c r="S1150">
        <v>0</v>
      </c>
      <c r="T1150">
        <v>0</v>
      </c>
      <c r="U1150">
        <v>0</v>
      </c>
      <c r="V1150">
        <v>224</v>
      </c>
      <c r="W1150">
        <v>218</v>
      </c>
      <c r="X1150">
        <v>0</v>
      </c>
      <c r="Y1150">
        <v>0</v>
      </c>
      <c r="Z1150">
        <v>218</v>
      </c>
      <c r="AA1150">
        <v>0</v>
      </c>
      <c r="AB1150">
        <v>207.08168609414801</v>
      </c>
      <c r="AC1150">
        <v>0</v>
      </c>
      <c r="AD1150">
        <v>0</v>
      </c>
      <c r="AE1150">
        <v>201</v>
      </c>
      <c r="AF1150">
        <v>222.739859389077</v>
      </c>
      <c r="AG1150">
        <v>325.26556981616</v>
      </c>
      <c r="AH1150">
        <v>0</v>
      </c>
      <c r="AI1150">
        <v>0</v>
      </c>
      <c r="AJ1150">
        <v>227.820718704477</v>
      </c>
      <c r="AK1150">
        <v>0</v>
      </c>
      <c r="AL1150">
        <v>0</v>
      </c>
      <c r="AM1150">
        <v>218.38322337703599</v>
      </c>
      <c r="AN1150">
        <v>0</v>
      </c>
      <c r="AO1150">
        <v>210.487828447444</v>
      </c>
      <c r="AP1150">
        <v>0</v>
      </c>
      <c r="AQ1150">
        <v>0</v>
      </c>
      <c r="AR1150">
        <v>224.54042138431299</v>
      </c>
      <c r="AS1150">
        <v>235.74883008738399</v>
      </c>
      <c r="AT1150">
        <v>233</v>
      </c>
      <c r="AU1150">
        <v>227.08838721462999</v>
      </c>
      <c r="AV1150">
        <v>0</v>
      </c>
      <c r="AW1150">
        <v>0</v>
      </c>
      <c r="AX1150">
        <v>215.360557460004</v>
      </c>
    </row>
    <row r="1151" spans="1:50" x14ac:dyDescent="0.25">
      <c r="A1151">
        <v>296.30372492836602</v>
      </c>
      <c r="B1151">
        <v>329.65306742242097</v>
      </c>
      <c r="C1151">
        <v>442.28368081124597</v>
      </c>
      <c r="D1151">
        <v>376.46845808255301</v>
      </c>
      <c r="E1151">
        <v>0</v>
      </c>
      <c r="F1151">
        <v>210.685315031713</v>
      </c>
      <c r="G1151">
        <v>200.92915782884401</v>
      </c>
      <c r="H1151">
        <v>0</v>
      </c>
      <c r="I1151">
        <v>213</v>
      </c>
      <c r="J1151">
        <v>0</v>
      </c>
      <c r="K1151">
        <v>324.72306109884698</v>
      </c>
      <c r="L1151">
        <v>0</v>
      </c>
      <c r="M1151">
        <v>0</v>
      </c>
      <c r="N1151">
        <v>280.18386335554698</v>
      </c>
      <c r="O1151">
        <v>0</v>
      </c>
      <c r="P1151">
        <v>0</v>
      </c>
      <c r="Q1151">
        <v>529.38490302139701</v>
      </c>
      <c r="R1151">
        <v>205.660141111841</v>
      </c>
      <c r="S1151">
        <v>0</v>
      </c>
      <c r="T1151">
        <v>0</v>
      </c>
      <c r="U1151">
        <v>0</v>
      </c>
      <c r="V1151">
        <v>224</v>
      </c>
      <c r="W1151">
        <v>218</v>
      </c>
      <c r="X1151">
        <v>0</v>
      </c>
      <c r="Y1151">
        <v>0</v>
      </c>
      <c r="Z1151">
        <v>218</v>
      </c>
      <c r="AA1151">
        <v>0</v>
      </c>
      <c r="AB1151">
        <v>206.18391638680799</v>
      </c>
      <c r="AC1151">
        <v>0</v>
      </c>
      <c r="AD1151">
        <v>0</v>
      </c>
      <c r="AE1151">
        <v>201</v>
      </c>
      <c r="AF1151">
        <v>221.68297360520901</v>
      </c>
      <c r="AG1151">
        <v>317.45622244571501</v>
      </c>
      <c r="AH1151">
        <v>0</v>
      </c>
      <c r="AI1151">
        <v>0</v>
      </c>
      <c r="AJ1151">
        <v>224.99693985063499</v>
      </c>
      <c r="AK1151">
        <v>0</v>
      </c>
      <c r="AL1151">
        <v>0</v>
      </c>
      <c r="AM1151">
        <v>220.64300923019701</v>
      </c>
      <c r="AN1151">
        <v>0</v>
      </c>
      <c r="AO1151">
        <v>209.34495397080701</v>
      </c>
      <c r="AP1151">
        <v>0</v>
      </c>
      <c r="AQ1151">
        <v>0</v>
      </c>
      <c r="AR1151">
        <v>224.247157299386</v>
      </c>
      <c r="AS1151">
        <v>244.835919462085</v>
      </c>
      <c r="AT1151">
        <v>233</v>
      </c>
      <c r="AU1151">
        <v>219.07905177498</v>
      </c>
      <c r="AV1151">
        <v>0</v>
      </c>
      <c r="AW1151">
        <v>0</v>
      </c>
      <c r="AX1151">
        <v>213.13072603244601</v>
      </c>
    </row>
    <row r="1152" spans="1:50" x14ac:dyDescent="0.25">
      <c r="A1152">
        <v>296.561604584527</v>
      </c>
      <c r="B1152">
        <v>327.52333566042603</v>
      </c>
      <c r="C1152">
        <v>446.57726567713303</v>
      </c>
      <c r="D1152">
        <v>378.69542000420898</v>
      </c>
      <c r="E1152">
        <v>0</v>
      </c>
      <c r="F1152">
        <v>199.99999999999901</v>
      </c>
      <c r="G1152">
        <v>199.99999999999901</v>
      </c>
      <c r="H1152">
        <v>0</v>
      </c>
      <c r="I1152">
        <v>213</v>
      </c>
      <c r="J1152">
        <v>0</v>
      </c>
      <c r="K1152">
        <v>333.85951750595302</v>
      </c>
      <c r="L1152">
        <v>0</v>
      </c>
      <c r="M1152">
        <v>0</v>
      </c>
      <c r="N1152">
        <v>266.78281590278698</v>
      </c>
      <c r="O1152">
        <v>0</v>
      </c>
      <c r="P1152">
        <v>0</v>
      </c>
      <c r="Q1152">
        <v>409.32306375274402</v>
      </c>
      <c r="R1152">
        <v>202.622848654526</v>
      </c>
      <c r="S1152">
        <v>0</v>
      </c>
      <c r="T1152">
        <v>0</v>
      </c>
      <c r="U1152">
        <v>0</v>
      </c>
      <c r="V1152">
        <v>0</v>
      </c>
      <c r="W1152">
        <v>218</v>
      </c>
      <c r="X1152">
        <v>0</v>
      </c>
      <c r="Y1152">
        <v>0</v>
      </c>
      <c r="Z1152">
        <v>218</v>
      </c>
      <c r="AA1152">
        <v>0</v>
      </c>
      <c r="AB1152">
        <v>208.06786525931199</v>
      </c>
      <c r="AC1152">
        <v>0</v>
      </c>
      <c r="AD1152">
        <v>0</v>
      </c>
      <c r="AE1152">
        <v>201</v>
      </c>
      <c r="AF1152">
        <v>218.53190482990701</v>
      </c>
      <c r="AG1152">
        <v>301.49369633491102</v>
      </c>
      <c r="AH1152">
        <v>0</v>
      </c>
      <c r="AI1152">
        <v>0</v>
      </c>
      <c r="AJ1152">
        <v>223.29296128029199</v>
      </c>
      <c r="AK1152">
        <v>0</v>
      </c>
      <c r="AL1152">
        <v>0</v>
      </c>
      <c r="AM1152">
        <v>220.83882000913201</v>
      </c>
      <c r="AN1152">
        <v>0</v>
      </c>
      <c r="AO1152">
        <v>204</v>
      </c>
      <c r="AP1152">
        <v>0</v>
      </c>
      <c r="AQ1152">
        <v>0</v>
      </c>
      <c r="AR1152">
        <v>219.33958313999801</v>
      </c>
      <c r="AS1152">
        <v>255.06799653103499</v>
      </c>
      <c r="AT1152">
        <v>0</v>
      </c>
      <c r="AU1152">
        <v>207</v>
      </c>
      <c r="AV1152">
        <v>0</v>
      </c>
      <c r="AW1152">
        <v>0</v>
      </c>
      <c r="AX1152">
        <v>208.621548669693</v>
      </c>
    </row>
    <row r="1153" spans="1:50" x14ac:dyDescent="0.25">
      <c r="A1153">
        <v>296.81948424068702</v>
      </c>
      <c r="B1153">
        <v>331.54383376965598</v>
      </c>
      <c r="C1153">
        <v>439.44075112702399</v>
      </c>
      <c r="D1153">
        <v>383.471395201409</v>
      </c>
      <c r="E1153">
        <v>0</v>
      </c>
      <c r="F1153">
        <v>199.99999999999901</v>
      </c>
      <c r="G1153">
        <v>199.99999999999901</v>
      </c>
      <c r="H1153">
        <v>0</v>
      </c>
      <c r="I1153">
        <v>206.09842504996601</v>
      </c>
      <c r="J1153">
        <v>0</v>
      </c>
      <c r="K1153">
        <v>341.57056470809198</v>
      </c>
      <c r="L1153">
        <v>0</v>
      </c>
      <c r="M1153">
        <v>0</v>
      </c>
      <c r="N1153">
        <v>267.94388922793001</v>
      </c>
      <c r="O1153">
        <v>0</v>
      </c>
      <c r="P1153">
        <v>0</v>
      </c>
      <c r="Q1153">
        <v>360.51518119518198</v>
      </c>
      <c r="R1153">
        <v>205.18954248787901</v>
      </c>
      <c r="S1153">
        <v>0</v>
      </c>
      <c r="T1153">
        <v>0</v>
      </c>
      <c r="U1153">
        <v>0</v>
      </c>
      <c r="V1153">
        <v>0</v>
      </c>
      <c r="W1153">
        <v>224.371756418514</v>
      </c>
      <c r="X1153">
        <v>0</v>
      </c>
      <c r="Y1153">
        <v>0</v>
      </c>
      <c r="Z1153">
        <v>217.66193781758301</v>
      </c>
      <c r="AA1153">
        <v>0</v>
      </c>
      <c r="AB1153">
        <v>205.326608295818</v>
      </c>
      <c r="AC1153">
        <v>0</v>
      </c>
      <c r="AD1153">
        <v>0</v>
      </c>
      <c r="AE1153">
        <v>201</v>
      </c>
      <c r="AF1153">
        <v>216.11867424324601</v>
      </c>
      <c r="AG1153">
        <v>295.309062364569</v>
      </c>
      <c r="AH1153">
        <v>0</v>
      </c>
      <c r="AI1153">
        <v>0</v>
      </c>
      <c r="AJ1153">
        <v>222.99627406699801</v>
      </c>
      <c r="AK1153">
        <v>0</v>
      </c>
      <c r="AL1153">
        <v>0</v>
      </c>
      <c r="AM1153">
        <v>227.34930529743099</v>
      </c>
      <c r="AN1153">
        <v>0</v>
      </c>
      <c r="AO1153">
        <v>205.69031091208399</v>
      </c>
      <c r="AP1153">
        <v>0</v>
      </c>
      <c r="AQ1153">
        <v>0</v>
      </c>
      <c r="AR1153">
        <v>223.347522691514</v>
      </c>
      <c r="AS1153">
        <v>260.74257390895502</v>
      </c>
      <c r="AT1153">
        <v>0</v>
      </c>
      <c r="AU1153">
        <v>207</v>
      </c>
      <c r="AV1153">
        <v>0</v>
      </c>
      <c r="AW1153">
        <v>0</v>
      </c>
      <c r="AX1153">
        <v>206.90973729022099</v>
      </c>
    </row>
    <row r="1154" spans="1:50" x14ac:dyDescent="0.25">
      <c r="A1154">
        <v>297.077363896848</v>
      </c>
      <c r="B1154">
        <v>336.97389796731602</v>
      </c>
      <c r="C1154">
        <v>440.181023029561</v>
      </c>
      <c r="D1154">
        <v>386.48102304954898</v>
      </c>
      <c r="E1154">
        <v>0</v>
      </c>
      <c r="F1154">
        <v>199.99999999999901</v>
      </c>
      <c r="G1154">
        <v>199.99999999999901</v>
      </c>
      <c r="H1154">
        <v>0</v>
      </c>
      <c r="I1154">
        <v>200</v>
      </c>
      <c r="J1154">
        <v>0</v>
      </c>
      <c r="K1154">
        <v>349.16117936568702</v>
      </c>
      <c r="L1154">
        <v>0</v>
      </c>
      <c r="M1154">
        <v>0</v>
      </c>
      <c r="N1154">
        <v>268.964213841326</v>
      </c>
      <c r="O1154">
        <v>0</v>
      </c>
      <c r="P1154">
        <v>0</v>
      </c>
      <c r="Q1154">
        <v>320.203928794886</v>
      </c>
      <c r="R1154">
        <v>207.58361210756499</v>
      </c>
      <c r="S1154">
        <v>0</v>
      </c>
      <c r="T1154">
        <v>0</v>
      </c>
      <c r="U1154">
        <v>0</v>
      </c>
      <c r="V1154">
        <v>0</v>
      </c>
      <c r="W1154">
        <v>226.32493385758301</v>
      </c>
      <c r="X1154">
        <v>0</v>
      </c>
      <c r="Y1154">
        <v>0</v>
      </c>
      <c r="Z1154">
        <v>217.499326061999</v>
      </c>
      <c r="AA1154">
        <v>0</v>
      </c>
      <c r="AB1154">
        <v>199.99999999999901</v>
      </c>
      <c r="AC1154">
        <v>0</v>
      </c>
      <c r="AD1154">
        <v>0</v>
      </c>
      <c r="AE1154">
        <v>201</v>
      </c>
      <c r="AF1154">
        <v>206</v>
      </c>
      <c r="AG1154">
        <v>288.75078509474002</v>
      </c>
      <c r="AH1154">
        <v>0</v>
      </c>
      <c r="AI1154">
        <v>0</v>
      </c>
      <c r="AJ1154">
        <v>223.86489443744901</v>
      </c>
      <c r="AK1154">
        <v>0</v>
      </c>
      <c r="AL1154">
        <v>0</v>
      </c>
      <c r="AM1154">
        <v>240</v>
      </c>
      <c r="AN1154">
        <v>0</v>
      </c>
      <c r="AO1154">
        <v>206.50336969000401</v>
      </c>
      <c r="AP1154">
        <v>0</v>
      </c>
      <c r="AQ1154">
        <v>0</v>
      </c>
      <c r="AR1154">
        <v>228.191394033774</v>
      </c>
      <c r="AS1154">
        <v>264.99352762853903</v>
      </c>
      <c r="AT1154">
        <v>0</v>
      </c>
      <c r="AU1154">
        <v>207</v>
      </c>
      <c r="AV1154">
        <v>0</v>
      </c>
      <c r="AW1154">
        <v>0</v>
      </c>
      <c r="AX1154">
        <v>204.43715132509899</v>
      </c>
    </row>
    <row r="1155" spans="1:50" x14ac:dyDescent="0.25">
      <c r="A1155">
        <v>297.33524355300801</v>
      </c>
      <c r="B1155">
        <v>341.31414485257199</v>
      </c>
      <c r="C1155">
        <v>440.68453218832701</v>
      </c>
      <c r="D1155">
        <v>392.92400565741502</v>
      </c>
      <c r="E1155">
        <v>0</v>
      </c>
      <c r="F1155">
        <v>200</v>
      </c>
      <c r="G1155">
        <v>200</v>
      </c>
      <c r="H1155">
        <v>0</v>
      </c>
      <c r="I1155">
        <v>200</v>
      </c>
      <c r="J1155">
        <v>0</v>
      </c>
      <c r="K1155">
        <v>359.960147094261</v>
      </c>
      <c r="L1155">
        <v>0</v>
      </c>
      <c r="M1155">
        <v>0</v>
      </c>
      <c r="N1155">
        <v>264.39525347084799</v>
      </c>
      <c r="O1155">
        <v>0</v>
      </c>
      <c r="P1155">
        <v>0</v>
      </c>
      <c r="Q1155">
        <v>282.06766166994697</v>
      </c>
      <c r="R1155">
        <v>217.875147099895</v>
      </c>
      <c r="S1155">
        <v>0</v>
      </c>
      <c r="T1155">
        <v>0</v>
      </c>
      <c r="U1155">
        <v>0</v>
      </c>
      <c r="V1155">
        <v>0</v>
      </c>
      <c r="W1155">
        <v>238.855409684596</v>
      </c>
      <c r="X1155">
        <v>0</v>
      </c>
      <c r="Y1155">
        <v>0</v>
      </c>
      <c r="Z1155">
        <v>211.92997821562099</v>
      </c>
      <c r="AA1155">
        <v>0</v>
      </c>
      <c r="AB1155">
        <v>202.58836463463501</v>
      </c>
      <c r="AC1155">
        <v>0</v>
      </c>
      <c r="AD1155">
        <v>0</v>
      </c>
      <c r="AE1155">
        <v>201</v>
      </c>
      <c r="AF1155">
        <v>206</v>
      </c>
      <c r="AG1155">
        <v>270.92252334263799</v>
      </c>
      <c r="AH1155">
        <v>213</v>
      </c>
      <c r="AI1155">
        <v>0</v>
      </c>
      <c r="AJ1155">
        <v>232.59653429320201</v>
      </c>
      <c r="AK1155">
        <v>0</v>
      </c>
      <c r="AL1155">
        <v>0</v>
      </c>
      <c r="AM1155">
        <v>208.07683617282601</v>
      </c>
      <c r="AN1155">
        <v>0</v>
      </c>
      <c r="AO1155">
        <v>206.94682387699001</v>
      </c>
      <c r="AP1155">
        <v>0</v>
      </c>
      <c r="AQ1155">
        <v>0</v>
      </c>
      <c r="AR1155">
        <v>220.090785672479</v>
      </c>
      <c r="AS1155">
        <v>283.48412422193297</v>
      </c>
      <c r="AT1155">
        <v>0</v>
      </c>
      <c r="AU1155">
        <v>216.49067032699699</v>
      </c>
      <c r="AV1155">
        <v>223</v>
      </c>
      <c r="AW1155">
        <v>0</v>
      </c>
      <c r="AX1155">
        <v>206.27558747467901</v>
      </c>
    </row>
    <row r="1156" spans="1:50" x14ac:dyDescent="0.25">
      <c r="A1156">
        <v>297.59312320916899</v>
      </c>
      <c r="B1156">
        <v>347.10277669307197</v>
      </c>
      <c r="C1156">
        <v>436.59386710383302</v>
      </c>
      <c r="D1156">
        <v>398.59841994541398</v>
      </c>
      <c r="E1156">
        <v>0</v>
      </c>
      <c r="F1156">
        <v>0</v>
      </c>
      <c r="G1156">
        <v>0</v>
      </c>
      <c r="H1156">
        <v>0</v>
      </c>
      <c r="I1156">
        <v>200</v>
      </c>
      <c r="J1156">
        <v>0</v>
      </c>
      <c r="K1156">
        <v>367.94688071673801</v>
      </c>
      <c r="L1156">
        <v>0</v>
      </c>
      <c r="M1156">
        <v>0</v>
      </c>
      <c r="N1156">
        <v>266.23463019442198</v>
      </c>
      <c r="O1156">
        <v>0</v>
      </c>
      <c r="P1156">
        <v>0</v>
      </c>
      <c r="Q1156">
        <v>275.53021786050101</v>
      </c>
      <c r="R1156">
        <v>217.998166068872</v>
      </c>
      <c r="S1156">
        <v>0</v>
      </c>
      <c r="T1156">
        <v>0</v>
      </c>
      <c r="U1156">
        <v>0</v>
      </c>
      <c r="V1156">
        <v>0</v>
      </c>
      <c r="W1156">
        <v>249.60805627244801</v>
      </c>
      <c r="X1156">
        <v>0</v>
      </c>
      <c r="Y1156">
        <v>0</v>
      </c>
      <c r="Z1156">
        <v>210.477520376179</v>
      </c>
      <c r="AA1156">
        <v>0</v>
      </c>
      <c r="AB1156">
        <v>202.50109742654399</v>
      </c>
      <c r="AC1156">
        <v>0</v>
      </c>
      <c r="AD1156">
        <v>0</v>
      </c>
      <c r="AE1156">
        <v>0</v>
      </c>
      <c r="AF1156">
        <v>0</v>
      </c>
      <c r="AG1156">
        <v>264.189395058218</v>
      </c>
      <c r="AH1156">
        <v>213</v>
      </c>
      <c r="AI1156">
        <v>0</v>
      </c>
      <c r="AJ1156">
        <v>232.384692141073</v>
      </c>
      <c r="AK1156">
        <v>0</v>
      </c>
      <c r="AL1156">
        <v>223</v>
      </c>
      <c r="AM1156">
        <v>203</v>
      </c>
      <c r="AN1156">
        <v>0</v>
      </c>
      <c r="AO1156">
        <v>207.01684801252401</v>
      </c>
      <c r="AP1156">
        <v>0</v>
      </c>
      <c r="AQ1156">
        <v>0</v>
      </c>
      <c r="AR1156">
        <v>216.721674975501</v>
      </c>
      <c r="AS1156">
        <v>292.70794433717703</v>
      </c>
      <c r="AT1156">
        <v>0</v>
      </c>
      <c r="AU1156">
        <v>218</v>
      </c>
      <c r="AV1156">
        <v>223</v>
      </c>
      <c r="AW1156">
        <v>0</v>
      </c>
      <c r="AX1156">
        <v>0</v>
      </c>
    </row>
    <row r="1157" spans="1:50" x14ac:dyDescent="0.25">
      <c r="A1157">
        <v>297.85100286532901</v>
      </c>
      <c r="B1157">
        <v>347.83580261239001</v>
      </c>
      <c r="C1157">
        <v>441.390385554761</v>
      </c>
      <c r="D1157">
        <v>403.02636785041398</v>
      </c>
      <c r="E1157">
        <v>0</v>
      </c>
      <c r="F1157">
        <v>0</v>
      </c>
      <c r="G1157">
        <v>0</v>
      </c>
      <c r="H1157">
        <v>0</v>
      </c>
      <c r="I1157">
        <v>200</v>
      </c>
      <c r="J1157">
        <v>0</v>
      </c>
      <c r="K1157">
        <v>375.66586794948802</v>
      </c>
      <c r="L1157">
        <v>0</v>
      </c>
      <c r="M1157">
        <v>0</v>
      </c>
      <c r="N1157">
        <v>265.73948148254698</v>
      </c>
      <c r="O1157">
        <v>0</v>
      </c>
      <c r="P1157">
        <v>0</v>
      </c>
      <c r="Q1157">
        <v>261.40633135822901</v>
      </c>
      <c r="R1157">
        <v>216.21727924589001</v>
      </c>
      <c r="S1157">
        <v>0</v>
      </c>
      <c r="T1157">
        <v>0</v>
      </c>
      <c r="U1157">
        <v>0</v>
      </c>
      <c r="V1157">
        <v>0</v>
      </c>
      <c r="W1157">
        <v>259.49259414893299</v>
      </c>
      <c r="X1157">
        <v>0</v>
      </c>
      <c r="Y1157">
        <v>0</v>
      </c>
      <c r="Z1157">
        <v>209.68996229459799</v>
      </c>
      <c r="AA1157">
        <v>0</v>
      </c>
      <c r="AB1157">
        <v>201.990004306354</v>
      </c>
      <c r="AC1157">
        <v>0</v>
      </c>
      <c r="AD1157">
        <v>0</v>
      </c>
      <c r="AE1157">
        <v>0</v>
      </c>
      <c r="AF1157">
        <v>0</v>
      </c>
      <c r="AG1157">
        <v>245.924869740345</v>
      </c>
      <c r="AH1157">
        <v>213</v>
      </c>
      <c r="AI1157">
        <v>0</v>
      </c>
      <c r="AJ1157">
        <v>234.96442143517999</v>
      </c>
      <c r="AK1157">
        <v>0</v>
      </c>
      <c r="AL1157">
        <v>222.955972987531</v>
      </c>
      <c r="AM1157">
        <v>203</v>
      </c>
      <c r="AN1157">
        <v>0</v>
      </c>
      <c r="AO1157">
        <v>207.01684801252401</v>
      </c>
      <c r="AP1157">
        <v>0</v>
      </c>
      <c r="AQ1157">
        <v>0</v>
      </c>
      <c r="AR1157">
        <v>215.58845206575501</v>
      </c>
      <c r="AS1157">
        <v>306.40051312711</v>
      </c>
      <c r="AT1157">
        <v>0</v>
      </c>
      <c r="AU1157">
        <v>218</v>
      </c>
      <c r="AV1157">
        <v>223</v>
      </c>
      <c r="AW1157">
        <v>0</v>
      </c>
      <c r="AX1157">
        <v>0</v>
      </c>
    </row>
    <row r="1158" spans="1:50" x14ac:dyDescent="0.25">
      <c r="A1158">
        <v>298.10888252148999</v>
      </c>
      <c r="B1158">
        <v>337.99201541343501</v>
      </c>
      <c r="C1158">
        <v>434.40871946481002</v>
      </c>
      <c r="D1158">
        <v>403.39159225462402</v>
      </c>
      <c r="E1158">
        <v>0</v>
      </c>
      <c r="F1158">
        <v>0</v>
      </c>
      <c r="G1158">
        <v>0</v>
      </c>
      <c r="H1158">
        <v>0</v>
      </c>
      <c r="I1158">
        <v>206.45372165766801</v>
      </c>
      <c r="J1158">
        <v>0</v>
      </c>
      <c r="K1158">
        <v>379.12057145259001</v>
      </c>
      <c r="L1158">
        <v>0</v>
      </c>
      <c r="M1158">
        <v>0</v>
      </c>
      <c r="N1158">
        <v>257.77238023328903</v>
      </c>
      <c r="O1158">
        <v>0</v>
      </c>
      <c r="P1158">
        <v>0</v>
      </c>
      <c r="Q1158">
        <v>264.96197155816799</v>
      </c>
      <c r="R1158">
        <v>218.36533951595601</v>
      </c>
      <c r="S1158">
        <v>0</v>
      </c>
      <c r="T1158">
        <v>0</v>
      </c>
      <c r="U1158">
        <v>0</v>
      </c>
      <c r="V1158">
        <v>206</v>
      </c>
      <c r="W1158">
        <v>320.13022808844102</v>
      </c>
      <c r="X1158">
        <v>0</v>
      </c>
      <c r="Y1158">
        <v>0</v>
      </c>
      <c r="Z1158">
        <v>209.412069802829</v>
      </c>
      <c r="AA1158">
        <v>0</v>
      </c>
      <c r="AB1158">
        <v>202.72225687642299</v>
      </c>
      <c r="AC1158">
        <v>0</v>
      </c>
      <c r="AD1158">
        <v>0</v>
      </c>
      <c r="AE1158">
        <v>0</v>
      </c>
      <c r="AF1158">
        <v>0</v>
      </c>
      <c r="AG1158">
        <v>230.836076837961</v>
      </c>
      <c r="AH1158">
        <v>229.167508537565</v>
      </c>
      <c r="AI1158">
        <v>0</v>
      </c>
      <c r="AJ1158">
        <v>245.12239886106599</v>
      </c>
      <c r="AK1158">
        <v>0</v>
      </c>
      <c r="AL1158">
        <v>235.217268017104</v>
      </c>
      <c r="AM1158">
        <v>201.81878255482999</v>
      </c>
      <c r="AN1158">
        <v>0</v>
      </c>
      <c r="AO1158">
        <v>206.056158535951</v>
      </c>
      <c r="AP1158">
        <v>0</v>
      </c>
      <c r="AQ1158">
        <v>0</v>
      </c>
      <c r="AR1158">
        <v>210.54483231374499</v>
      </c>
      <c r="AS1158">
        <v>338.50590315850098</v>
      </c>
      <c r="AT1158">
        <v>0</v>
      </c>
      <c r="AU1158">
        <v>218</v>
      </c>
      <c r="AV1158">
        <v>223</v>
      </c>
      <c r="AW1158">
        <v>0</v>
      </c>
      <c r="AX1158">
        <v>0</v>
      </c>
    </row>
    <row r="1159" spans="1:50" x14ac:dyDescent="0.25">
      <c r="A1159">
        <v>298.36676217765</v>
      </c>
      <c r="B1159">
        <v>333.14567591744799</v>
      </c>
      <c r="C1159">
        <v>439.96507621854499</v>
      </c>
      <c r="D1159">
        <v>405.01828787924399</v>
      </c>
      <c r="E1159">
        <v>0</v>
      </c>
      <c r="F1159">
        <v>0</v>
      </c>
      <c r="G1159">
        <v>0</v>
      </c>
      <c r="H1159">
        <v>0</v>
      </c>
      <c r="I1159">
        <v>208</v>
      </c>
      <c r="J1159">
        <v>0</v>
      </c>
      <c r="K1159">
        <v>376.88835232438697</v>
      </c>
      <c r="L1159">
        <v>0</v>
      </c>
      <c r="M1159">
        <v>0</v>
      </c>
      <c r="N1159">
        <v>256.75453049141203</v>
      </c>
      <c r="O1159">
        <v>0</v>
      </c>
      <c r="P1159">
        <v>0</v>
      </c>
      <c r="Q1159">
        <v>254.57727346518899</v>
      </c>
      <c r="R1159">
        <v>219.54140054438199</v>
      </c>
      <c r="S1159">
        <v>0</v>
      </c>
      <c r="T1159">
        <v>0</v>
      </c>
      <c r="U1159">
        <v>0</v>
      </c>
      <c r="V1159">
        <v>206</v>
      </c>
      <c r="W1159">
        <v>340.55814222284698</v>
      </c>
      <c r="X1159">
        <v>0</v>
      </c>
      <c r="Y1159">
        <v>0</v>
      </c>
      <c r="Z1159">
        <v>209.922444837363</v>
      </c>
      <c r="AA1159">
        <v>0</v>
      </c>
      <c r="AB1159">
        <v>203.41121880816499</v>
      </c>
      <c r="AC1159">
        <v>0</v>
      </c>
      <c r="AD1159">
        <v>0</v>
      </c>
      <c r="AE1159">
        <v>204</v>
      </c>
      <c r="AF1159">
        <v>0</v>
      </c>
      <c r="AG1159">
        <v>224.42077748546001</v>
      </c>
      <c r="AH1159">
        <v>234.21170665425501</v>
      </c>
      <c r="AI1159">
        <v>0</v>
      </c>
      <c r="AJ1159">
        <v>242.83500268899499</v>
      </c>
      <c r="AK1159">
        <v>0</v>
      </c>
      <c r="AL1159">
        <v>234.769291296988</v>
      </c>
      <c r="AM1159">
        <v>201.49742058253901</v>
      </c>
      <c r="AN1159">
        <v>0</v>
      </c>
      <c r="AO1159">
        <v>205</v>
      </c>
      <c r="AP1159">
        <v>0</v>
      </c>
      <c r="AQ1159">
        <v>0</v>
      </c>
      <c r="AR1159">
        <v>205</v>
      </c>
      <c r="AS1159">
        <v>351.78507545510303</v>
      </c>
      <c r="AT1159">
        <v>0</v>
      </c>
      <c r="AU1159">
        <v>218</v>
      </c>
      <c r="AV1159">
        <v>223</v>
      </c>
      <c r="AW1159">
        <v>0</v>
      </c>
      <c r="AX1159">
        <v>0</v>
      </c>
    </row>
    <row r="1160" spans="1:50" x14ac:dyDescent="0.25">
      <c r="A1160">
        <v>298.62464183381002</v>
      </c>
      <c r="B1160">
        <v>335.69919270156402</v>
      </c>
      <c r="C1160">
        <v>435.57589504955598</v>
      </c>
      <c r="D1160">
        <v>404.27195828091197</v>
      </c>
      <c r="E1160">
        <v>0</v>
      </c>
      <c r="F1160">
        <v>0</v>
      </c>
      <c r="G1160">
        <v>0</v>
      </c>
      <c r="H1160">
        <v>0</v>
      </c>
      <c r="I1160">
        <v>208</v>
      </c>
      <c r="J1160">
        <v>0</v>
      </c>
      <c r="K1160">
        <v>364.05083593485102</v>
      </c>
      <c r="L1160">
        <v>0</v>
      </c>
      <c r="M1160">
        <v>0</v>
      </c>
      <c r="N1160">
        <v>245.052504374254</v>
      </c>
      <c r="O1160">
        <v>0</v>
      </c>
      <c r="P1160">
        <v>0</v>
      </c>
      <c r="Q1160">
        <v>230.10739286588901</v>
      </c>
      <c r="R1160">
        <v>213.22081522626999</v>
      </c>
      <c r="S1160">
        <v>0</v>
      </c>
      <c r="T1160">
        <v>0</v>
      </c>
      <c r="U1160">
        <v>0</v>
      </c>
      <c r="V1160">
        <v>206</v>
      </c>
      <c r="W1160">
        <v>360.38747445714603</v>
      </c>
      <c r="X1160">
        <v>0</v>
      </c>
      <c r="Y1160">
        <v>0</v>
      </c>
      <c r="Z1160">
        <v>213.811942715577</v>
      </c>
      <c r="AA1160">
        <v>0</v>
      </c>
      <c r="AB1160">
        <v>205.28067915619201</v>
      </c>
      <c r="AC1160">
        <v>0</v>
      </c>
      <c r="AD1160">
        <v>0</v>
      </c>
      <c r="AE1160">
        <v>204</v>
      </c>
      <c r="AF1160">
        <v>0</v>
      </c>
      <c r="AG1160">
        <v>215.29191481521701</v>
      </c>
      <c r="AH1160">
        <v>251.94668027431101</v>
      </c>
      <c r="AI1160">
        <v>0</v>
      </c>
      <c r="AJ1160">
        <v>239.18867677763399</v>
      </c>
      <c r="AK1160">
        <v>0</v>
      </c>
      <c r="AL1160">
        <v>234.590393826347</v>
      </c>
      <c r="AM1160">
        <v>200.22221712149999</v>
      </c>
      <c r="AN1160">
        <v>0</v>
      </c>
      <c r="AO1160">
        <v>205</v>
      </c>
      <c r="AP1160">
        <v>0</v>
      </c>
      <c r="AQ1160">
        <v>0</v>
      </c>
      <c r="AR1160">
        <v>205</v>
      </c>
      <c r="AS1160">
        <v>356.06471962605701</v>
      </c>
      <c r="AT1160">
        <v>0</v>
      </c>
      <c r="AU1160">
        <v>218</v>
      </c>
      <c r="AV1160">
        <v>223</v>
      </c>
      <c r="AW1160">
        <v>0</v>
      </c>
      <c r="AX1160">
        <v>0</v>
      </c>
    </row>
    <row r="1161" spans="1:50" x14ac:dyDescent="0.25">
      <c r="A1161">
        <v>298.882521489971</v>
      </c>
      <c r="B1161">
        <v>332.06609267967502</v>
      </c>
      <c r="C1161">
        <v>434.80577950504397</v>
      </c>
      <c r="D1161">
        <v>406.029701142867</v>
      </c>
      <c r="E1161">
        <v>0</v>
      </c>
      <c r="F1161">
        <v>0</v>
      </c>
      <c r="G1161">
        <v>0</v>
      </c>
      <c r="H1161">
        <v>0</v>
      </c>
      <c r="I1161">
        <v>208</v>
      </c>
      <c r="J1161">
        <v>0</v>
      </c>
      <c r="K1161">
        <v>343.35717584290097</v>
      </c>
      <c r="L1161">
        <v>0</v>
      </c>
      <c r="M1161">
        <v>0</v>
      </c>
      <c r="N1161">
        <v>244.20027210445099</v>
      </c>
      <c r="O1161">
        <v>0</v>
      </c>
      <c r="P1161">
        <v>0</v>
      </c>
      <c r="Q1161">
        <v>221.88331055904999</v>
      </c>
      <c r="R1161">
        <v>215.54306065682599</v>
      </c>
      <c r="S1161">
        <v>0</v>
      </c>
      <c r="T1161">
        <v>0</v>
      </c>
      <c r="U1161">
        <v>0</v>
      </c>
      <c r="V1161">
        <v>206</v>
      </c>
      <c r="W1161">
        <v>388.26712645204901</v>
      </c>
      <c r="X1161">
        <v>0</v>
      </c>
      <c r="Y1161">
        <v>0</v>
      </c>
      <c r="Z1161">
        <v>214.70467029106999</v>
      </c>
      <c r="AA1161">
        <v>0</v>
      </c>
      <c r="AB1161">
        <v>208.52210131415799</v>
      </c>
      <c r="AC1161">
        <v>0</v>
      </c>
      <c r="AD1161">
        <v>0</v>
      </c>
      <c r="AE1161">
        <v>204</v>
      </c>
      <c r="AF1161">
        <v>0</v>
      </c>
      <c r="AG1161">
        <v>214.014447217776</v>
      </c>
      <c r="AH1161">
        <v>243.176430778998</v>
      </c>
      <c r="AI1161">
        <v>0</v>
      </c>
      <c r="AJ1161">
        <v>237.91694735287899</v>
      </c>
      <c r="AK1161">
        <v>0</v>
      </c>
      <c r="AL1161">
        <v>232.278507790384</v>
      </c>
      <c r="AM1161">
        <v>200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376.12993038548802</v>
      </c>
      <c r="AT1161">
        <v>0</v>
      </c>
      <c r="AU1161">
        <v>0</v>
      </c>
      <c r="AV1161">
        <v>0</v>
      </c>
      <c r="AW1161">
        <v>0</v>
      </c>
      <c r="AX1161">
        <v>0</v>
      </c>
    </row>
    <row r="1162" spans="1:50" x14ac:dyDescent="0.25">
      <c r="A1162">
        <v>299.14040114613101</v>
      </c>
      <c r="B1162">
        <v>331.81192573332999</v>
      </c>
      <c r="C1162">
        <v>435.184605690777</v>
      </c>
      <c r="D1162">
        <v>405.27219182471299</v>
      </c>
      <c r="E1162">
        <v>0</v>
      </c>
      <c r="F1162">
        <v>0</v>
      </c>
      <c r="G1162">
        <v>0</v>
      </c>
      <c r="H1162">
        <v>0</v>
      </c>
      <c r="I1162">
        <v>207.44230640612801</v>
      </c>
      <c r="J1162">
        <v>0</v>
      </c>
      <c r="K1162">
        <v>326.19539292017998</v>
      </c>
      <c r="L1162">
        <v>0</v>
      </c>
      <c r="M1162">
        <v>0</v>
      </c>
      <c r="N1162">
        <v>245.80570418842501</v>
      </c>
      <c r="O1162">
        <v>0</v>
      </c>
      <c r="P1162">
        <v>0</v>
      </c>
      <c r="Q1162">
        <v>214.909077222505</v>
      </c>
      <c r="R1162">
        <v>218.648401097928</v>
      </c>
      <c r="S1162">
        <v>0</v>
      </c>
      <c r="T1162">
        <v>0</v>
      </c>
      <c r="U1162">
        <v>0</v>
      </c>
      <c r="V1162">
        <v>206</v>
      </c>
      <c r="W1162">
        <v>396.14308594559498</v>
      </c>
      <c r="X1162">
        <v>0</v>
      </c>
      <c r="Y1162">
        <v>205.99999999999901</v>
      </c>
      <c r="Z1162">
        <v>215.99422062594999</v>
      </c>
      <c r="AA1162">
        <v>0</v>
      </c>
      <c r="AB1162">
        <v>211.67042336885399</v>
      </c>
      <c r="AC1162">
        <v>0</v>
      </c>
      <c r="AD1162">
        <v>0</v>
      </c>
      <c r="AE1162">
        <v>204</v>
      </c>
      <c r="AF1162">
        <v>200</v>
      </c>
      <c r="AG1162">
        <v>213</v>
      </c>
      <c r="AH1162">
        <v>237.84756199943499</v>
      </c>
      <c r="AI1162">
        <v>0</v>
      </c>
      <c r="AJ1162">
        <v>234.01933692497499</v>
      </c>
      <c r="AK1162">
        <v>0</v>
      </c>
      <c r="AL1162">
        <v>231.494888936113</v>
      </c>
      <c r="AM1162">
        <v>200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388.376365788991</v>
      </c>
      <c r="AT1162">
        <v>0</v>
      </c>
      <c r="AU1162">
        <v>0</v>
      </c>
      <c r="AV1162">
        <v>0</v>
      </c>
      <c r="AW1162">
        <v>0</v>
      </c>
      <c r="AX1162">
        <v>0</v>
      </c>
    </row>
    <row r="1163" spans="1:50" x14ac:dyDescent="0.25">
      <c r="A1163">
        <v>299.39828080229199</v>
      </c>
      <c r="B1163">
        <v>332.66601584867999</v>
      </c>
      <c r="C1163">
        <v>432.00939533150898</v>
      </c>
      <c r="D1163">
        <v>397.53370111309499</v>
      </c>
      <c r="E1163">
        <v>0</v>
      </c>
      <c r="F1163">
        <v>206</v>
      </c>
      <c r="G1163">
        <v>0</v>
      </c>
      <c r="H1163">
        <v>0</v>
      </c>
      <c r="I1163">
        <v>211.648648628172</v>
      </c>
      <c r="J1163">
        <v>0</v>
      </c>
      <c r="K1163">
        <v>310.94749428818602</v>
      </c>
      <c r="L1163">
        <v>0</v>
      </c>
      <c r="M1163">
        <v>0</v>
      </c>
      <c r="N1163">
        <v>240.76087058279899</v>
      </c>
      <c r="O1163">
        <v>0</v>
      </c>
      <c r="P1163">
        <v>0</v>
      </c>
      <c r="Q1163">
        <v>211.079174404772</v>
      </c>
      <c r="R1163">
        <v>222.24740289550201</v>
      </c>
      <c r="S1163">
        <v>0</v>
      </c>
      <c r="T1163">
        <v>0</v>
      </c>
      <c r="U1163">
        <v>0</v>
      </c>
      <c r="V1163">
        <v>204.56611679122699</v>
      </c>
      <c r="W1163">
        <v>397.73207120660499</v>
      </c>
      <c r="X1163">
        <v>0</v>
      </c>
      <c r="Y1163">
        <v>205.59045550114601</v>
      </c>
      <c r="Z1163">
        <v>225.15761765760999</v>
      </c>
      <c r="AA1163">
        <v>0</v>
      </c>
      <c r="AB1163">
        <v>212.820108220935</v>
      </c>
      <c r="AC1163">
        <v>0</v>
      </c>
      <c r="AD1163">
        <v>0</v>
      </c>
      <c r="AE1163">
        <v>204.82101416603899</v>
      </c>
      <c r="AF1163">
        <v>202.04772249426699</v>
      </c>
      <c r="AG1163">
        <v>231.99999999999901</v>
      </c>
      <c r="AH1163">
        <v>237.57685373718701</v>
      </c>
      <c r="AI1163">
        <v>0</v>
      </c>
      <c r="AJ1163">
        <v>227.83431712067099</v>
      </c>
      <c r="AK1163">
        <v>0</v>
      </c>
      <c r="AL1163">
        <v>231.75487973781699</v>
      </c>
      <c r="AM1163">
        <v>210.037182461404</v>
      </c>
      <c r="AN1163">
        <v>0</v>
      </c>
      <c r="AO1163">
        <v>204</v>
      </c>
      <c r="AP1163">
        <v>0</v>
      </c>
      <c r="AQ1163">
        <v>0</v>
      </c>
      <c r="AR1163">
        <v>0</v>
      </c>
      <c r="AS1163">
        <v>419.78988489871801</v>
      </c>
      <c r="AT1163">
        <v>0</v>
      </c>
      <c r="AU1163">
        <v>0</v>
      </c>
      <c r="AV1163">
        <v>0</v>
      </c>
      <c r="AW1163">
        <v>0</v>
      </c>
      <c r="AX1163">
        <v>229</v>
      </c>
    </row>
    <row r="1164" spans="1:50" x14ac:dyDescent="0.25">
      <c r="A1164">
        <v>299.65616045845201</v>
      </c>
      <c r="B1164">
        <v>331.36384306639502</v>
      </c>
      <c r="C1164">
        <v>437.11910515170302</v>
      </c>
      <c r="D1164">
        <v>388.752922892024</v>
      </c>
      <c r="E1164">
        <v>0</v>
      </c>
      <c r="F1164">
        <v>206</v>
      </c>
      <c r="G1164">
        <v>0</v>
      </c>
      <c r="H1164">
        <v>0</v>
      </c>
      <c r="I1164">
        <v>212.09169898367301</v>
      </c>
      <c r="J1164">
        <v>0</v>
      </c>
      <c r="K1164">
        <v>294.818897834187</v>
      </c>
      <c r="L1164">
        <v>0</v>
      </c>
      <c r="M1164">
        <v>0</v>
      </c>
      <c r="N1164">
        <v>239.981759376703</v>
      </c>
      <c r="O1164">
        <v>0</v>
      </c>
      <c r="P1164">
        <v>0</v>
      </c>
      <c r="Q1164">
        <v>210.49278835133001</v>
      </c>
      <c r="R1164">
        <v>226.332844623575</v>
      </c>
      <c r="S1164">
        <v>0</v>
      </c>
      <c r="T1164">
        <v>0</v>
      </c>
      <c r="U1164">
        <v>0</v>
      </c>
      <c r="V1164">
        <v>204</v>
      </c>
      <c r="W1164">
        <v>404.71925928657703</v>
      </c>
      <c r="X1164">
        <v>0</v>
      </c>
      <c r="Y1164">
        <v>205.50915220797</v>
      </c>
      <c r="Z1164">
        <v>224.78211029687299</v>
      </c>
      <c r="AA1164">
        <v>0</v>
      </c>
      <c r="AB1164">
        <v>216.56406706548401</v>
      </c>
      <c r="AC1164">
        <v>0</v>
      </c>
      <c r="AD1164">
        <v>0</v>
      </c>
      <c r="AE1164">
        <v>205.203706787627</v>
      </c>
      <c r="AF1164">
        <v>202.45423896014699</v>
      </c>
      <c r="AG1164">
        <v>229.04554520047</v>
      </c>
      <c r="AH1164">
        <v>233.286069278518</v>
      </c>
      <c r="AI1164">
        <v>0</v>
      </c>
      <c r="AJ1164">
        <v>225.625953897578</v>
      </c>
      <c r="AK1164">
        <v>0</v>
      </c>
      <c r="AL1164">
        <v>231.743734805624</v>
      </c>
      <c r="AM1164">
        <v>211.58271880038399</v>
      </c>
      <c r="AN1164">
        <v>0</v>
      </c>
      <c r="AO1164">
        <v>204</v>
      </c>
      <c r="AP1164">
        <v>0</v>
      </c>
      <c r="AQ1164">
        <v>0</v>
      </c>
      <c r="AR1164">
        <v>0</v>
      </c>
      <c r="AS1164">
        <v>439.78759594022802</v>
      </c>
      <c r="AT1164">
        <v>222</v>
      </c>
      <c r="AU1164">
        <v>0</v>
      </c>
      <c r="AV1164">
        <v>0</v>
      </c>
      <c r="AW1164">
        <v>0</v>
      </c>
      <c r="AX1164">
        <v>229</v>
      </c>
    </row>
    <row r="1165" spans="1:50" x14ac:dyDescent="0.25">
      <c r="A1165">
        <v>299.91404011461299</v>
      </c>
      <c r="B1165">
        <v>334.32619271526602</v>
      </c>
      <c r="C1165">
        <v>435.96631641907499</v>
      </c>
      <c r="D1165">
        <v>376.17314042520098</v>
      </c>
      <c r="E1165">
        <v>0</v>
      </c>
      <c r="F1165">
        <v>206</v>
      </c>
      <c r="G1165">
        <v>0</v>
      </c>
      <c r="H1165">
        <v>0</v>
      </c>
      <c r="I1165">
        <v>209.50717969709299</v>
      </c>
      <c r="J1165">
        <v>0</v>
      </c>
      <c r="K1165">
        <v>283.61986880086198</v>
      </c>
      <c r="L1165">
        <v>0</v>
      </c>
      <c r="M1165">
        <v>0</v>
      </c>
      <c r="N1165">
        <v>240.22502384888699</v>
      </c>
      <c r="O1165">
        <v>0</v>
      </c>
      <c r="P1165">
        <v>0</v>
      </c>
      <c r="Q1165">
        <v>212.950857290286</v>
      </c>
      <c r="R1165">
        <v>228.65800469087301</v>
      </c>
      <c r="S1165">
        <v>0</v>
      </c>
      <c r="T1165">
        <v>0</v>
      </c>
      <c r="U1165">
        <v>0</v>
      </c>
      <c r="V1165">
        <v>204</v>
      </c>
      <c r="W1165">
        <v>415.65160594118998</v>
      </c>
      <c r="X1165">
        <v>0</v>
      </c>
      <c r="Y1165">
        <v>205.350080041014</v>
      </c>
      <c r="Z1165">
        <v>222.79348106075901</v>
      </c>
      <c r="AA1165">
        <v>0</v>
      </c>
      <c r="AB1165">
        <v>220.908100601282</v>
      </c>
      <c r="AC1165">
        <v>0</v>
      </c>
      <c r="AD1165">
        <v>0</v>
      </c>
      <c r="AE1165">
        <v>206</v>
      </c>
      <c r="AF1165">
        <v>202.45423896014699</v>
      </c>
      <c r="AG1165">
        <v>226.226563991836</v>
      </c>
      <c r="AH1165">
        <v>230.93928227234301</v>
      </c>
      <c r="AI1165">
        <v>0</v>
      </c>
      <c r="AJ1165">
        <v>225.838188510615</v>
      </c>
      <c r="AK1165">
        <v>0</v>
      </c>
      <c r="AL1165">
        <v>236.56989867306899</v>
      </c>
      <c r="AM1165">
        <v>209.453505975534</v>
      </c>
      <c r="AN1165">
        <v>0</v>
      </c>
      <c r="AO1165">
        <v>204</v>
      </c>
      <c r="AP1165">
        <v>0</v>
      </c>
      <c r="AQ1165">
        <v>0</v>
      </c>
      <c r="AR1165">
        <v>0</v>
      </c>
      <c r="AS1165">
        <v>441.24851162426899</v>
      </c>
      <c r="AT1165">
        <v>222</v>
      </c>
      <c r="AU1165">
        <v>0</v>
      </c>
      <c r="AV1165">
        <v>0</v>
      </c>
      <c r="AW1165">
        <v>0</v>
      </c>
      <c r="AX1165">
        <v>229</v>
      </c>
    </row>
    <row r="1166" spans="1:50" x14ac:dyDescent="0.25">
      <c r="A1166">
        <v>300.171919770773</v>
      </c>
      <c r="B1166">
        <v>336.66635932740797</v>
      </c>
      <c r="C1166">
        <v>442.19936905654998</v>
      </c>
      <c r="D1166">
        <v>364.995503346416</v>
      </c>
      <c r="E1166">
        <v>0</v>
      </c>
      <c r="F1166">
        <v>206</v>
      </c>
      <c r="G1166">
        <v>0</v>
      </c>
      <c r="H1166">
        <v>0</v>
      </c>
      <c r="I1166">
        <v>208.007286246673</v>
      </c>
      <c r="J1166">
        <v>0</v>
      </c>
      <c r="K1166">
        <v>277.31798875569501</v>
      </c>
      <c r="L1166">
        <v>0</v>
      </c>
      <c r="M1166">
        <v>0</v>
      </c>
      <c r="N1166">
        <v>234.33956062265401</v>
      </c>
      <c r="O1166">
        <v>0</v>
      </c>
      <c r="P1166">
        <v>0</v>
      </c>
      <c r="Q1166">
        <v>215.35140746416999</v>
      </c>
      <c r="R1166">
        <v>230.844450346418</v>
      </c>
      <c r="S1166">
        <v>0</v>
      </c>
      <c r="T1166">
        <v>0</v>
      </c>
      <c r="U1166">
        <v>0</v>
      </c>
      <c r="V1166">
        <v>204</v>
      </c>
      <c r="W1166">
        <v>411.76271168624402</v>
      </c>
      <c r="X1166">
        <v>0</v>
      </c>
      <c r="Y1166">
        <v>207.30853977029099</v>
      </c>
      <c r="Z1166">
        <v>224.45281098944699</v>
      </c>
      <c r="AA1166">
        <v>0</v>
      </c>
      <c r="AB1166">
        <v>224.85092818662301</v>
      </c>
      <c r="AC1166">
        <v>0</v>
      </c>
      <c r="AD1166">
        <v>0</v>
      </c>
      <c r="AE1166">
        <v>214.74102299860999</v>
      </c>
      <c r="AF1166">
        <v>202.45423896014699</v>
      </c>
      <c r="AG1166">
        <v>225.500911204754</v>
      </c>
      <c r="AH1166">
        <v>233.430841957214</v>
      </c>
      <c r="AI1166">
        <v>0</v>
      </c>
      <c r="AJ1166">
        <v>227.66830330152499</v>
      </c>
      <c r="AK1166">
        <v>0</v>
      </c>
      <c r="AL1166">
        <v>242.789815297681</v>
      </c>
      <c r="AM1166">
        <v>213.54964648845601</v>
      </c>
      <c r="AN1166">
        <v>0</v>
      </c>
      <c r="AO1166">
        <v>204</v>
      </c>
      <c r="AP1166">
        <v>0</v>
      </c>
      <c r="AQ1166">
        <v>0</v>
      </c>
      <c r="AR1166">
        <v>0</v>
      </c>
      <c r="AS1166">
        <v>436.39110658680102</v>
      </c>
      <c r="AT1166">
        <v>222</v>
      </c>
      <c r="AU1166">
        <v>0</v>
      </c>
      <c r="AV1166">
        <v>217</v>
      </c>
      <c r="AW1166">
        <v>0</v>
      </c>
      <c r="AX1166">
        <v>229</v>
      </c>
    </row>
    <row r="1167" spans="1:50" x14ac:dyDescent="0.25">
      <c r="A1167">
        <v>300.42979942693398</v>
      </c>
      <c r="B1167">
        <v>339.62399600274102</v>
      </c>
      <c r="C1167">
        <v>448.05908261105202</v>
      </c>
      <c r="D1167">
        <v>358.42621222348799</v>
      </c>
      <c r="E1167">
        <v>0</v>
      </c>
      <c r="F1167">
        <v>206</v>
      </c>
      <c r="G1167">
        <v>0</v>
      </c>
      <c r="H1167">
        <v>0</v>
      </c>
      <c r="I1167">
        <v>207.568073710053</v>
      </c>
      <c r="J1167">
        <v>0</v>
      </c>
      <c r="K1167">
        <v>269.36802314857403</v>
      </c>
      <c r="L1167">
        <v>0</v>
      </c>
      <c r="M1167">
        <v>0</v>
      </c>
      <c r="N1167">
        <v>231.58612234992</v>
      </c>
      <c r="O1167">
        <v>0</v>
      </c>
      <c r="P1167">
        <v>0</v>
      </c>
      <c r="Q1167">
        <v>219</v>
      </c>
      <c r="R1167">
        <v>230.59488188203301</v>
      </c>
      <c r="S1167">
        <v>0</v>
      </c>
      <c r="T1167">
        <v>0</v>
      </c>
      <c r="U1167">
        <v>0</v>
      </c>
      <c r="V1167">
        <v>204</v>
      </c>
      <c r="W1167">
        <v>403.70430521583802</v>
      </c>
      <c r="X1167">
        <v>0</v>
      </c>
      <c r="Y1167">
        <v>209.659732637395</v>
      </c>
      <c r="Z1167">
        <v>230.17205852713499</v>
      </c>
      <c r="AA1167">
        <v>0</v>
      </c>
      <c r="AB1167">
        <v>229.02376084891</v>
      </c>
      <c r="AC1167">
        <v>0</v>
      </c>
      <c r="AD1167">
        <v>0</v>
      </c>
      <c r="AE1167">
        <v>218.02760768770699</v>
      </c>
      <c r="AF1167">
        <v>202.87876848093299</v>
      </c>
      <c r="AG1167">
        <v>226.403133078275</v>
      </c>
      <c r="AH1167">
        <v>236.19985959785799</v>
      </c>
      <c r="AI1167">
        <v>0</v>
      </c>
      <c r="AJ1167">
        <v>232.53203338600099</v>
      </c>
      <c r="AK1167">
        <v>0</v>
      </c>
      <c r="AL1167">
        <v>249.22824867959301</v>
      </c>
      <c r="AM1167">
        <v>215.61185334852701</v>
      </c>
      <c r="AN1167">
        <v>0</v>
      </c>
      <c r="AO1167">
        <v>204</v>
      </c>
      <c r="AP1167">
        <v>0</v>
      </c>
      <c r="AQ1167">
        <v>0</v>
      </c>
      <c r="AR1167">
        <v>0</v>
      </c>
      <c r="AS1167">
        <v>426.49435406373198</v>
      </c>
      <c r="AT1167">
        <v>217.266536715988</v>
      </c>
      <c r="AU1167">
        <v>0</v>
      </c>
      <c r="AV1167">
        <v>214.94601998308599</v>
      </c>
      <c r="AW1167">
        <v>0</v>
      </c>
      <c r="AX1167">
        <v>229</v>
      </c>
    </row>
    <row r="1168" spans="1:50" x14ac:dyDescent="0.25">
      <c r="A1168">
        <v>300.687679083094</v>
      </c>
      <c r="B1168">
        <v>342.53577179714199</v>
      </c>
      <c r="C1168">
        <v>455.06359383981697</v>
      </c>
      <c r="D1168">
        <v>348.01279037314299</v>
      </c>
      <c r="E1168">
        <v>0</v>
      </c>
      <c r="F1168">
        <v>206</v>
      </c>
      <c r="G1168">
        <v>0</v>
      </c>
      <c r="H1168">
        <v>0</v>
      </c>
      <c r="I1168">
        <v>203.17900610374301</v>
      </c>
      <c r="J1168">
        <v>0</v>
      </c>
      <c r="K1168">
        <v>259.68151990934501</v>
      </c>
      <c r="L1168">
        <v>0</v>
      </c>
      <c r="M1168">
        <v>0</v>
      </c>
      <c r="N1168">
        <v>223.061875776942</v>
      </c>
      <c r="O1168">
        <v>0</v>
      </c>
      <c r="P1168">
        <v>0</v>
      </c>
      <c r="Q1168">
        <v>219</v>
      </c>
      <c r="R1168">
        <v>229.35271515520401</v>
      </c>
      <c r="S1168">
        <v>0</v>
      </c>
      <c r="T1168">
        <v>0</v>
      </c>
      <c r="U1168">
        <v>0</v>
      </c>
      <c r="V1168">
        <v>204</v>
      </c>
      <c r="W1168">
        <v>390.36607449786101</v>
      </c>
      <c r="X1168">
        <v>0</v>
      </c>
      <c r="Y1168">
        <v>212.339125523012</v>
      </c>
      <c r="Z1168">
        <v>231.01520739099601</v>
      </c>
      <c r="AA1168">
        <v>0</v>
      </c>
      <c r="AB1168">
        <v>233.55288968071</v>
      </c>
      <c r="AC1168">
        <v>0</v>
      </c>
      <c r="AD1168">
        <v>0</v>
      </c>
      <c r="AE1168">
        <v>223.72410121583599</v>
      </c>
      <c r="AF1168">
        <v>205</v>
      </c>
      <c r="AG1168">
        <v>225.17951806766399</v>
      </c>
      <c r="AH1168">
        <v>236.00073937201199</v>
      </c>
      <c r="AI1168">
        <v>0</v>
      </c>
      <c r="AJ1168">
        <v>237.08853497988201</v>
      </c>
      <c r="AK1168">
        <v>0</v>
      </c>
      <c r="AL1168">
        <v>270</v>
      </c>
      <c r="AM1168">
        <v>215.97966233693001</v>
      </c>
      <c r="AN1168">
        <v>0</v>
      </c>
      <c r="AO1168">
        <v>204</v>
      </c>
      <c r="AP1168">
        <v>0</v>
      </c>
      <c r="AQ1168">
        <v>0</v>
      </c>
      <c r="AR1168">
        <v>0</v>
      </c>
      <c r="AS1168">
        <v>400.16561995980601</v>
      </c>
      <c r="AT1168">
        <v>211.475455529139</v>
      </c>
      <c r="AU1168">
        <v>0</v>
      </c>
      <c r="AV1168">
        <v>212.45333981639399</v>
      </c>
      <c r="AW1168">
        <v>0</v>
      </c>
      <c r="AX1168">
        <v>229</v>
      </c>
    </row>
    <row r="1169" spans="1:50" x14ac:dyDescent="0.25">
      <c r="A1169">
        <v>300.94555873925498</v>
      </c>
      <c r="B1169">
        <v>343.24242549904397</v>
      </c>
      <c r="C1169">
        <v>453.971855240173</v>
      </c>
      <c r="D1169">
        <v>339.14422523073898</v>
      </c>
      <c r="E1169">
        <v>0</v>
      </c>
      <c r="F1169">
        <v>0</v>
      </c>
      <c r="G1169">
        <v>0</v>
      </c>
      <c r="H1169">
        <v>0</v>
      </c>
      <c r="I1169">
        <v>200</v>
      </c>
      <c r="J1169">
        <v>0</v>
      </c>
      <c r="K1169">
        <v>254.54627329415499</v>
      </c>
      <c r="L1169">
        <v>0</v>
      </c>
      <c r="M1169">
        <v>0</v>
      </c>
      <c r="N1169">
        <v>217.198154233255</v>
      </c>
      <c r="O1169">
        <v>0</v>
      </c>
      <c r="P1169">
        <v>0</v>
      </c>
      <c r="Q1169">
        <v>0</v>
      </c>
      <c r="R1169">
        <v>224.81421754940399</v>
      </c>
      <c r="S1169">
        <v>0</v>
      </c>
      <c r="T1169">
        <v>0</v>
      </c>
      <c r="U1169">
        <v>0</v>
      </c>
      <c r="V1169">
        <v>0</v>
      </c>
      <c r="W1169">
        <v>368.37696670631402</v>
      </c>
      <c r="X1169">
        <v>0</v>
      </c>
      <c r="Y1169">
        <v>219.04572060458699</v>
      </c>
      <c r="Z1169">
        <v>233.15633408179301</v>
      </c>
      <c r="AA1169">
        <v>0</v>
      </c>
      <c r="AB1169">
        <v>232.13762785544</v>
      </c>
      <c r="AC1169">
        <v>0</v>
      </c>
      <c r="AD1169">
        <v>0</v>
      </c>
      <c r="AE1169">
        <v>214.40985253634901</v>
      </c>
      <c r="AF1169">
        <v>0</v>
      </c>
      <c r="AG1169">
        <v>228.94216957223699</v>
      </c>
      <c r="AH1169">
        <v>235.56263757527299</v>
      </c>
      <c r="AI1169">
        <v>0</v>
      </c>
      <c r="AJ1169">
        <v>238.21118157914501</v>
      </c>
      <c r="AK1169">
        <v>0</v>
      </c>
      <c r="AL1169">
        <v>0</v>
      </c>
      <c r="AM1169">
        <v>218.77680500012301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387.35032966345199</v>
      </c>
      <c r="AT1169">
        <v>213.78261575156199</v>
      </c>
      <c r="AU1169">
        <v>0</v>
      </c>
      <c r="AV1169">
        <v>210.276128860786</v>
      </c>
      <c r="AW1169">
        <v>0</v>
      </c>
      <c r="AX1169">
        <v>0</v>
      </c>
    </row>
    <row r="1170" spans="1:50" x14ac:dyDescent="0.25">
      <c r="A1170">
        <v>301.20343839541499</v>
      </c>
      <c r="B1170">
        <v>340.20596605862602</v>
      </c>
      <c r="C1170">
        <v>447.32113710768198</v>
      </c>
      <c r="D1170">
        <v>332.12386613079002</v>
      </c>
      <c r="E1170">
        <v>0</v>
      </c>
      <c r="F1170">
        <v>0</v>
      </c>
      <c r="G1170">
        <v>0</v>
      </c>
      <c r="H1170">
        <v>0</v>
      </c>
      <c r="I1170">
        <v>200</v>
      </c>
      <c r="J1170">
        <v>0</v>
      </c>
      <c r="K1170">
        <v>250.797746980396</v>
      </c>
      <c r="L1170">
        <v>0</v>
      </c>
      <c r="M1170">
        <v>0</v>
      </c>
      <c r="N1170">
        <v>214.290274827654</v>
      </c>
      <c r="O1170">
        <v>0</v>
      </c>
      <c r="P1170">
        <v>0</v>
      </c>
      <c r="Q1170">
        <v>0</v>
      </c>
      <c r="R1170">
        <v>221.54209575915999</v>
      </c>
      <c r="S1170">
        <v>0</v>
      </c>
      <c r="T1170">
        <v>0</v>
      </c>
      <c r="U1170">
        <v>0</v>
      </c>
      <c r="V1170">
        <v>0</v>
      </c>
      <c r="W1170">
        <v>359.23551294663599</v>
      </c>
      <c r="X1170">
        <v>0</v>
      </c>
      <c r="Y1170">
        <v>219.54661683985199</v>
      </c>
      <c r="Z1170">
        <v>235.22567663709199</v>
      </c>
      <c r="AA1170">
        <v>0</v>
      </c>
      <c r="AB1170">
        <v>230.354457584302</v>
      </c>
      <c r="AC1170">
        <v>0</v>
      </c>
      <c r="AD1170">
        <v>0</v>
      </c>
      <c r="AE1170">
        <v>213.815986865025</v>
      </c>
      <c r="AF1170">
        <v>0</v>
      </c>
      <c r="AG1170">
        <v>232.313999179468</v>
      </c>
      <c r="AH1170">
        <v>240.11566187677701</v>
      </c>
      <c r="AI1170">
        <v>0</v>
      </c>
      <c r="AJ1170">
        <v>240.869283870684</v>
      </c>
      <c r="AK1170">
        <v>0</v>
      </c>
      <c r="AL1170">
        <v>0</v>
      </c>
      <c r="AM1170">
        <v>223.13196217455101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372.29502859560898</v>
      </c>
      <c r="AT1170">
        <v>215.13477354523101</v>
      </c>
      <c r="AU1170">
        <v>0</v>
      </c>
      <c r="AV1170">
        <v>208.64936083169201</v>
      </c>
      <c r="AW1170">
        <v>0</v>
      </c>
      <c r="AX1170">
        <v>0</v>
      </c>
    </row>
    <row r="1171" spans="1:50" x14ac:dyDescent="0.25">
      <c r="A1171">
        <v>301.46131805157501</v>
      </c>
      <c r="B1171">
        <v>339.70759518285701</v>
      </c>
      <c r="C1171">
        <v>442.12172688778099</v>
      </c>
      <c r="D1171">
        <v>319.65928951574301</v>
      </c>
      <c r="E1171">
        <v>0</v>
      </c>
      <c r="F1171">
        <v>0</v>
      </c>
      <c r="G1171">
        <v>0</v>
      </c>
      <c r="H1171">
        <v>0</v>
      </c>
      <c r="I1171">
        <v>200</v>
      </c>
      <c r="J1171">
        <v>0</v>
      </c>
      <c r="K1171">
        <v>239.733394943131</v>
      </c>
      <c r="L1171">
        <v>0</v>
      </c>
      <c r="M1171">
        <v>0</v>
      </c>
      <c r="N1171">
        <v>211.837313941503</v>
      </c>
      <c r="O1171">
        <v>0</v>
      </c>
      <c r="P1171">
        <v>0</v>
      </c>
      <c r="Q1171">
        <v>211</v>
      </c>
      <c r="R1171">
        <v>228.58751236244899</v>
      </c>
      <c r="S1171">
        <v>0</v>
      </c>
      <c r="T1171">
        <v>0</v>
      </c>
      <c r="U1171">
        <v>0</v>
      </c>
      <c r="V1171">
        <v>0</v>
      </c>
      <c r="W1171">
        <v>339.70864953691603</v>
      </c>
      <c r="X1171">
        <v>0</v>
      </c>
      <c r="Y1171">
        <v>224.75994428821801</v>
      </c>
      <c r="Z1171">
        <v>234.40692118043799</v>
      </c>
      <c r="AA1171">
        <v>0</v>
      </c>
      <c r="AB1171">
        <v>226.51994459922301</v>
      </c>
      <c r="AC1171">
        <v>203</v>
      </c>
      <c r="AD1171">
        <v>0</v>
      </c>
      <c r="AE1171">
        <v>221.11137856883099</v>
      </c>
      <c r="AF1171">
        <v>0</v>
      </c>
      <c r="AG1171">
        <v>228.91723870346399</v>
      </c>
      <c r="AH1171">
        <v>248.54475866999201</v>
      </c>
      <c r="AI1171">
        <v>0</v>
      </c>
      <c r="AJ1171">
        <v>235.87949475990899</v>
      </c>
      <c r="AK1171">
        <v>0</v>
      </c>
      <c r="AL1171">
        <v>0</v>
      </c>
      <c r="AM1171">
        <v>220.16025512554299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352.93574244810299</v>
      </c>
      <c r="AT1171">
        <v>218.63178855313399</v>
      </c>
      <c r="AU1171">
        <v>0</v>
      </c>
      <c r="AV1171">
        <v>206.569690915748</v>
      </c>
      <c r="AW1171">
        <v>0</v>
      </c>
      <c r="AX1171">
        <v>0</v>
      </c>
    </row>
    <row r="1172" spans="1:50" x14ac:dyDescent="0.25">
      <c r="A1172">
        <v>301.71919770773599</v>
      </c>
      <c r="B1172">
        <v>346.103802930744</v>
      </c>
      <c r="C1172">
        <v>436.10408129227699</v>
      </c>
      <c r="D1172">
        <v>312.53827546878802</v>
      </c>
      <c r="E1172">
        <v>0</v>
      </c>
      <c r="F1172">
        <v>0</v>
      </c>
      <c r="G1172">
        <v>0</v>
      </c>
      <c r="H1172">
        <v>0</v>
      </c>
      <c r="I1172">
        <v>218</v>
      </c>
      <c r="J1172">
        <v>0</v>
      </c>
      <c r="K1172">
        <v>231.82878754107</v>
      </c>
      <c r="L1172">
        <v>0</v>
      </c>
      <c r="M1172">
        <v>0</v>
      </c>
      <c r="N1172">
        <v>212.09702535714101</v>
      </c>
      <c r="O1172">
        <v>0</v>
      </c>
      <c r="P1172">
        <v>0</v>
      </c>
      <c r="Q1172">
        <v>210.99999999999901</v>
      </c>
      <c r="R1172">
        <v>242.14109493658501</v>
      </c>
      <c r="S1172">
        <v>0</v>
      </c>
      <c r="T1172">
        <v>0</v>
      </c>
      <c r="U1172">
        <v>0</v>
      </c>
      <c r="V1172">
        <v>0</v>
      </c>
      <c r="W1172">
        <v>314.01640635527201</v>
      </c>
      <c r="X1172">
        <v>0</v>
      </c>
      <c r="Y1172">
        <v>226.273190667416</v>
      </c>
      <c r="Z1172">
        <v>234.588701902216</v>
      </c>
      <c r="AA1172">
        <v>0</v>
      </c>
      <c r="AB1172">
        <v>224.79183652165699</v>
      </c>
      <c r="AC1172">
        <v>203</v>
      </c>
      <c r="AD1172">
        <v>0</v>
      </c>
      <c r="AE1172">
        <v>222.90124293210701</v>
      </c>
      <c r="AF1172">
        <v>0</v>
      </c>
      <c r="AG1172">
        <v>227.510166740877</v>
      </c>
      <c r="AH1172">
        <v>251.34715186657499</v>
      </c>
      <c r="AI1172">
        <v>0</v>
      </c>
      <c r="AJ1172">
        <v>226.644055013083</v>
      </c>
      <c r="AK1172">
        <v>0</v>
      </c>
      <c r="AL1172">
        <v>0</v>
      </c>
      <c r="AM1172">
        <v>219.113673015572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342.34435211251798</v>
      </c>
      <c r="AT1172">
        <v>223.84463979918499</v>
      </c>
      <c r="AU1172">
        <v>0</v>
      </c>
      <c r="AV1172">
        <v>203.58198788784401</v>
      </c>
      <c r="AW1172">
        <v>0</v>
      </c>
      <c r="AX1172">
        <v>0</v>
      </c>
    </row>
    <row r="1173" spans="1:50" x14ac:dyDescent="0.25">
      <c r="A1173">
        <v>301.977077363896</v>
      </c>
      <c r="B1173">
        <v>348.309059461441</v>
      </c>
      <c r="C1173">
        <v>432.06620483178398</v>
      </c>
      <c r="D1173">
        <v>304.19371030601701</v>
      </c>
      <c r="E1173">
        <v>0</v>
      </c>
      <c r="F1173">
        <v>0</v>
      </c>
      <c r="G1173">
        <v>0</v>
      </c>
      <c r="H1173">
        <v>0</v>
      </c>
      <c r="I1173">
        <v>214.51109443381799</v>
      </c>
      <c r="J1173">
        <v>0</v>
      </c>
      <c r="K1173">
        <v>223.186075611668</v>
      </c>
      <c r="L1173">
        <v>0</v>
      </c>
      <c r="M1173">
        <v>0</v>
      </c>
      <c r="N1173">
        <v>216.73833088769501</v>
      </c>
      <c r="O1173">
        <v>0</v>
      </c>
      <c r="P1173">
        <v>0</v>
      </c>
      <c r="Q1173">
        <v>210.99999999999901</v>
      </c>
      <c r="R1173">
        <v>242.968581978673</v>
      </c>
      <c r="S1173">
        <v>0</v>
      </c>
      <c r="T1173">
        <v>0</v>
      </c>
      <c r="U1173">
        <v>0</v>
      </c>
      <c r="V1173">
        <v>0</v>
      </c>
      <c r="W1173">
        <v>300.013396809862</v>
      </c>
      <c r="X1173">
        <v>0</v>
      </c>
      <c r="Y1173">
        <v>225.290890023999</v>
      </c>
      <c r="Z1173">
        <v>237.15680841992099</v>
      </c>
      <c r="AA1173">
        <v>0</v>
      </c>
      <c r="AB1173">
        <v>225.38758953406801</v>
      </c>
      <c r="AC1173">
        <v>203</v>
      </c>
      <c r="AD1173">
        <v>0</v>
      </c>
      <c r="AE1173">
        <v>222.13634378299</v>
      </c>
      <c r="AF1173">
        <v>0</v>
      </c>
      <c r="AG1173">
        <v>225.56182346961</v>
      </c>
      <c r="AH1173">
        <v>255.56016083034001</v>
      </c>
      <c r="AI1173">
        <v>0</v>
      </c>
      <c r="AJ1173">
        <v>217.40891889447499</v>
      </c>
      <c r="AK1173">
        <v>0</v>
      </c>
      <c r="AL1173">
        <v>0</v>
      </c>
      <c r="AM1173">
        <v>219.443354585495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326.42824587530799</v>
      </c>
      <c r="AT1173">
        <v>226.624353602561</v>
      </c>
      <c r="AU1173">
        <v>0</v>
      </c>
      <c r="AV1173">
        <v>201</v>
      </c>
      <c r="AW1173">
        <v>0</v>
      </c>
      <c r="AX1173">
        <v>0</v>
      </c>
    </row>
    <row r="1174" spans="1:50" x14ac:dyDescent="0.25">
      <c r="A1174">
        <v>302.23495702005698</v>
      </c>
      <c r="B1174">
        <v>350.13166101427402</v>
      </c>
      <c r="C1174">
        <v>429.41532934820401</v>
      </c>
      <c r="D1174">
        <v>300.85447998713801</v>
      </c>
      <c r="E1174">
        <v>0</v>
      </c>
      <c r="F1174">
        <v>0</v>
      </c>
      <c r="G1174">
        <v>0</v>
      </c>
      <c r="H1174">
        <v>0</v>
      </c>
      <c r="I1174">
        <v>208.48880580304899</v>
      </c>
      <c r="J1174">
        <v>209</v>
      </c>
      <c r="K1174">
        <v>221.508093746101</v>
      </c>
      <c r="L1174">
        <v>0</v>
      </c>
      <c r="M1174">
        <v>0</v>
      </c>
      <c r="N1174">
        <v>219.80766636163801</v>
      </c>
      <c r="O1174">
        <v>0</v>
      </c>
      <c r="P1174">
        <v>0</v>
      </c>
      <c r="Q1174">
        <v>210.99999999999901</v>
      </c>
      <c r="R1174">
        <v>242.905724596516</v>
      </c>
      <c r="S1174">
        <v>0</v>
      </c>
      <c r="T1174">
        <v>0</v>
      </c>
      <c r="U1174">
        <v>0</v>
      </c>
      <c r="V1174">
        <v>0</v>
      </c>
      <c r="W1174">
        <v>289.27080927067902</v>
      </c>
      <c r="X1174">
        <v>0</v>
      </c>
      <c r="Y1174">
        <v>225.62699493353699</v>
      </c>
      <c r="Z1174">
        <v>242.171224833743</v>
      </c>
      <c r="AA1174">
        <v>0</v>
      </c>
      <c r="AB1174">
        <v>222.257758064516</v>
      </c>
      <c r="AC1174">
        <v>206.47634835699901</v>
      </c>
      <c r="AD1174">
        <v>0</v>
      </c>
      <c r="AE1174">
        <v>225.38926200675999</v>
      </c>
      <c r="AF1174">
        <v>0</v>
      </c>
      <c r="AG1174">
        <v>221.99405887502601</v>
      </c>
      <c r="AH1174">
        <v>267.747010445331</v>
      </c>
      <c r="AI1174">
        <v>0</v>
      </c>
      <c r="AJ1174">
        <v>222.74062655657701</v>
      </c>
      <c r="AK1174">
        <v>0</v>
      </c>
      <c r="AL1174">
        <v>0</v>
      </c>
      <c r="AM1174">
        <v>220.92724967662599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312.63355643665699</v>
      </c>
      <c r="AT1174">
        <v>227.520364784241</v>
      </c>
      <c r="AU1174">
        <v>0</v>
      </c>
      <c r="AV1174">
        <v>201</v>
      </c>
      <c r="AW1174">
        <v>0</v>
      </c>
      <c r="AX1174">
        <v>0</v>
      </c>
    </row>
    <row r="1175" spans="1:50" x14ac:dyDescent="0.25">
      <c r="A1175">
        <v>302.492836676217</v>
      </c>
      <c r="B1175">
        <v>350.15607605739302</v>
      </c>
      <c r="C1175">
        <v>427.13744770811297</v>
      </c>
      <c r="D1175">
        <v>295.43137604345401</v>
      </c>
      <c r="E1175">
        <v>0</v>
      </c>
      <c r="F1175">
        <v>0</v>
      </c>
      <c r="G1175">
        <v>0</v>
      </c>
      <c r="H1175">
        <v>0</v>
      </c>
      <c r="I1175">
        <v>207.335419431454</v>
      </c>
      <c r="J1175">
        <v>209</v>
      </c>
      <c r="K1175">
        <v>223.23027030252999</v>
      </c>
      <c r="L1175">
        <v>0</v>
      </c>
      <c r="M1175">
        <v>0</v>
      </c>
      <c r="N1175">
        <v>220.53927487795301</v>
      </c>
      <c r="O1175">
        <v>0</v>
      </c>
      <c r="P1175">
        <v>0</v>
      </c>
      <c r="Q1175">
        <v>210.99999999999901</v>
      </c>
      <c r="R1175">
        <v>242.66085051185999</v>
      </c>
      <c r="S1175">
        <v>0</v>
      </c>
      <c r="T1175">
        <v>0</v>
      </c>
      <c r="U1175">
        <v>0</v>
      </c>
      <c r="V1175">
        <v>0</v>
      </c>
      <c r="W1175">
        <v>266.85294528035001</v>
      </c>
      <c r="X1175">
        <v>0</v>
      </c>
      <c r="Y1175">
        <v>226.99101347024501</v>
      </c>
      <c r="Z1175">
        <v>250.93289958166599</v>
      </c>
      <c r="AA1175">
        <v>0</v>
      </c>
      <c r="AB1175">
        <v>221.618634906203</v>
      </c>
      <c r="AC1175">
        <v>208.191592268053</v>
      </c>
      <c r="AD1175">
        <v>0</v>
      </c>
      <c r="AE1175">
        <v>228.279746392634</v>
      </c>
      <c r="AF1175">
        <v>0</v>
      </c>
      <c r="AG1175">
        <v>220.457565164421</v>
      </c>
      <c r="AH1175">
        <v>286.20788087376798</v>
      </c>
      <c r="AI1175">
        <v>0</v>
      </c>
      <c r="AJ1175">
        <v>227.49572057552299</v>
      </c>
      <c r="AK1175">
        <v>0</v>
      </c>
      <c r="AL1175">
        <v>0</v>
      </c>
      <c r="AM1175">
        <v>224.390310583103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298.045184193029</v>
      </c>
      <c r="AT1175">
        <v>228.99717953276399</v>
      </c>
      <c r="AU1175">
        <v>0</v>
      </c>
      <c r="AV1175">
        <v>0</v>
      </c>
      <c r="AW1175">
        <v>0</v>
      </c>
      <c r="AX1175">
        <v>0</v>
      </c>
    </row>
    <row r="1176" spans="1:50" x14ac:dyDescent="0.25">
      <c r="A1176">
        <v>302.75071633237798</v>
      </c>
      <c r="B1176">
        <v>343.14441222313701</v>
      </c>
      <c r="C1176">
        <v>423.20200976754302</v>
      </c>
      <c r="D1176">
        <v>287.592969215832</v>
      </c>
      <c r="E1176">
        <v>0</v>
      </c>
      <c r="F1176">
        <v>0</v>
      </c>
      <c r="G1176">
        <v>0</v>
      </c>
      <c r="H1176">
        <v>0</v>
      </c>
      <c r="I1176">
        <v>209.33783827020099</v>
      </c>
      <c r="J1176">
        <v>209</v>
      </c>
      <c r="K1176">
        <v>225.501724874225</v>
      </c>
      <c r="L1176">
        <v>0</v>
      </c>
      <c r="M1176">
        <v>0</v>
      </c>
      <c r="N1176">
        <v>221.84008180175601</v>
      </c>
      <c r="O1176">
        <v>0</v>
      </c>
      <c r="P1176">
        <v>0</v>
      </c>
      <c r="Q1176">
        <v>209.840200564649</v>
      </c>
      <c r="R1176">
        <v>241.90856012066001</v>
      </c>
      <c r="S1176">
        <v>0</v>
      </c>
      <c r="T1176">
        <v>0</v>
      </c>
      <c r="U1176">
        <v>0</v>
      </c>
      <c r="V1176">
        <v>0</v>
      </c>
      <c r="W1176">
        <v>252.07602375106899</v>
      </c>
      <c r="X1176">
        <v>0</v>
      </c>
      <c r="Y1176">
        <v>229.32002451715601</v>
      </c>
      <c r="Z1176">
        <v>259.65981994165099</v>
      </c>
      <c r="AA1176">
        <v>208</v>
      </c>
      <c r="AB1176">
        <v>221.950718167795</v>
      </c>
      <c r="AC1176">
        <v>223.068065026228</v>
      </c>
      <c r="AD1176">
        <v>0</v>
      </c>
      <c r="AE1176">
        <v>230.06793142524899</v>
      </c>
      <c r="AF1176">
        <v>0</v>
      </c>
      <c r="AG1176">
        <v>218.973276980636</v>
      </c>
      <c r="AH1176">
        <v>313.45919589500602</v>
      </c>
      <c r="AI1176">
        <v>0</v>
      </c>
      <c r="AJ1176">
        <v>222.013895515684</v>
      </c>
      <c r="AK1176">
        <v>0</v>
      </c>
      <c r="AL1176">
        <v>0</v>
      </c>
      <c r="AM1176">
        <v>228.93134816529101</v>
      </c>
      <c r="AN1176">
        <v>0</v>
      </c>
      <c r="AO1176">
        <v>200</v>
      </c>
      <c r="AP1176">
        <v>0</v>
      </c>
      <c r="AQ1176">
        <v>0</v>
      </c>
      <c r="AR1176">
        <v>0</v>
      </c>
      <c r="AS1176">
        <v>288.137869855509</v>
      </c>
      <c r="AT1176">
        <v>233.44790014430001</v>
      </c>
      <c r="AU1176">
        <v>0</v>
      </c>
      <c r="AV1176">
        <v>0</v>
      </c>
      <c r="AW1176">
        <v>0</v>
      </c>
      <c r="AX1176">
        <v>0</v>
      </c>
    </row>
    <row r="1177" spans="1:50" x14ac:dyDescent="0.25">
      <c r="A1177">
        <v>303.00859598853799</v>
      </c>
      <c r="B1177">
        <v>340.30755869977702</v>
      </c>
      <c r="C1177">
        <v>418.45137345178199</v>
      </c>
      <c r="D1177">
        <v>285.70911733063298</v>
      </c>
      <c r="E1177">
        <v>0</v>
      </c>
      <c r="F1177">
        <v>0</v>
      </c>
      <c r="G1177">
        <v>0</v>
      </c>
      <c r="H1177">
        <v>0</v>
      </c>
      <c r="I1177">
        <v>209.311227448632</v>
      </c>
      <c r="J1177">
        <v>209</v>
      </c>
      <c r="K1177">
        <v>231.328839476962</v>
      </c>
      <c r="L1177">
        <v>0</v>
      </c>
      <c r="M1177">
        <v>0</v>
      </c>
      <c r="N1177">
        <v>222.27733049567601</v>
      </c>
      <c r="O1177">
        <v>0</v>
      </c>
      <c r="P1177">
        <v>0</v>
      </c>
      <c r="Q1177">
        <v>209</v>
      </c>
      <c r="R1177">
        <v>246.63663564584701</v>
      </c>
      <c r="S1177">
        <v>0</v>
      </c>
      <c r="T1177">
        <v>0</v>
      </c>
      <c r="U1177">
        <v>0</v>
      </c>
      <c r="V1177">
        <v>0</v>
      </c>
      <c r="W1177">
        <v>242.21261717317199</v>
      </c>
      <c r="X1177">
        <v>0</v>
      </c>
      <c r="Y1177">
        <v>228.40118742174101</v>
      </c>
      <c r="Z1177">
        <v>268.18867194826998</v>
      </c>
      <c r="AA1177">
        <v>208</v>
      </c>
      <c r="AB1177">
        <v>218.88205493909001</v>
      </c>
      <c r="AC1177">
        <v>236.55831857616599</v>
      </c>
      <c r="AD1177">
        <v>0</v>
      </c>
      <c r="AE1177">
        <v>235.45940505512201</v>
      </c>
      <c r="AF1177">
        <v>0</v>
      </c>
      <c r="AG1177">
        <v>213.99999999999901</v>
      </c>
      <c r="AH1177">
        <v>354.013263218193</v>
      </c>
      <c r="AI1177">
        <v>0</v>
      </c>
      <c r="AJ1177">
        <v>214.972604441491</v>
      </c>
      <c r="AK1177">
        <v>0</v>
      </c>
      <c r="AL1177">
        <v>0</v>
      </c>
      <c r="AM1177">
        <v>228.35177626901</v>
      </c>
      <c r="AN1177">
        <v>0</v>
      </c>
      <c r="AO1177">
        <v>200</v>
      </c>
      <c r="AP1177">
        <v>0</v>
      </c>
      <c r="AQ1177">
        <v>0</v>
      </c>
      <c r="AR1177">
        <v>0</v>
      </c>
      <c r="AS1177">
        <v>273.56972158958399</v>
      </c>
      <c r="AT1177">
        <v>232.75722046778199</v>
      </c>
      <c r="AU1177">
        <v>0</v>
      </c>
      <c r="AV1177">
        <v>0</v>
      </c>
      <c r="AW1177">
        <v>0</v>
      </c>
      <c r="AX1177">
        <v>0</v>
      </c>
    </row>
    <row r="1178" spans="1:50" x14ac:dyDescent="0.25">
      <c r="A1178">
        <v>303.26647564469903</v>
      </c>
      <c r="B1178">
        <v>340.78940412719999</v>
      </c>
      <c r="C1178">
        <v>422.24905437237902</v>
      </c>
      <c r="D1178">
        <v>283.494671060732</v>
      </c>
      <c r="E1178">
        <v>0</v>
      </c>
      <c r="F1178">
        <v>0</v>
      </c>
      <c r="G1178">
        <v>0</v>
      </c>
      <c r="H1178">
        <v>0</v>
      </c>
      <c r="I1178">
        <v>208.845272297712</v>
      </c>
      <c r="J1178">
        <v>209</v>
      </c>
      <c r="K1178">
        <v>237.44156400970999</v>
      </c>
      <c r="L1178">
        <v>0</v>
      </c>
      <c r="M1178">
        <v>0</v>
      </c>
      <c r="N1178">
        <v>224.94045790714301</v>
      </c>
      <c r="O1178">
        <v>0</v>
      </c>
      <c r="P1178">
        <v>0</v>
      </c>
      <c r="Q1178">
        <v>209</v>
      </c>
      <c r="R1178">
        <v>253.53367220388699</v>
      </c>
      <c r="S1178">
        <v>0</v>
      </c>
      <c r="T1178">
        <v>0</v>
      </c>
      <c r="U1178">
        <v>0</v>
      </c>
      <c r="V1178">
        <v>0</v>
      </c>
      <c r="W1178">
        <v>235.38753020372801</v>
      </c>
      <c r="X1178">
        <v>0</v>
      </c>
      <c r="Y1178">
        <v>228.870803955951</v>
      </c>
      <c r="Z1178">
        <v>263.50234500294499</v>
      </c>
      <c r="AA1178">
        <v>208</v>
      </c>
      <c r="AB1178">
        <v>217.036041081034</v>
      </c>
      <c r="AC1178">
        <v>243.231061917147</v>
      </c>
      <c r="AD1178">
        <v>0</v>
      </c>
      <c r="AE1178">
        <v>241.10354706806999</v>
      </c>
      <c r="AF1178">
        <v>0</v>
      </c>
      <c r="AG1178">
        <v>214</v>
      </c>
      <c r="AH1178">
        <v>395.72786254946601</v>
      </c>
      <c r="AI1178">
        <v>0</v>
      </c>
      <c r="AJ1178">
        <v>213.70694062129201</v>
      </c>
      <c r="AK1178">
        <v>0</v>
      </c>
      <c r="AL1178">
        <v>0</v>
      </c>
      <c r="AM1178">
        <v>229.116110807783</v>
      </c>
      <c r="AN1178">
        <v>0</v>
      </c>
      <c r="AO1178">
        <v>200</v>
      </c>
      <c r="AP1178">
        <v>0</v>
      </c>
      <c r="AQ1178">
        <v>0</v>
      </c>
      <c r="AR1178">
        <v>0</v>
      </c>
      <c r="AS1178">
        <v>268.39374014345702</v>
      </c>
      <c r="AT1178">
        <v>231.759459618081</v>
      </c>
      <c r="AU1178">
        <v>0</v>
      </c>
      <c r="AV1178">
        <v>0</v>
      </c>
      <c r="AW1178">
        <v>0</v>
      </c>
      <c r="AX1178">
        <v>0</v>
      </c>
    </row>
    <row r="1179" spans="1:50" x14ac:dyDescent="0.25">
      <c r="A1179">
        <v>303.52435530085899</v>
      </c>
      <c r="B1179">
        <v>340.53788733500397</v>
      </c>
      <c r="C1179">
        <v>419.527542342093</v>
      </c>
      <c r="D1179">
        <v>286.85242938601499</v>
      </c>
      <c r="E1179">
        <v>0</v>
      </c>
      <c r="F1179">
        <v>0</v>
      </c>
      <c r="G1179">
        <v>0</v>
      </c>
      <c r="H1179">
        <v>0</v>
      </c>
      <c r="I1179">
        <v>213.92622670034501</v>
      </c>
      <c r="J1179">
        <v>204.18405690255699</v>
      </c>
      <c r="K1179">
        <v>232.34940385290901</v>
      </c>
      <c r="L1179">
        <v>0</v>
      </c>
      <c r="M1179">
        <v>0</v>
      </c>
      <c r="N1179">
        <v>230.07889882033999</v>
      </c>
      <c r="O1179">
        <v>0</v>
      </c>
      <c r="P1179">
        <v>0</v>
      </c>
      <c r="Q1179">
        <v>209</v>
      </c>
      <c r="R1179">
        <v>262.70200264846397</v>
      </c>
      <c r="S1179">
        <v>0</v>
      </c>
      <c r="T1179">
        <v>0</v>
      </c>
      <c r="U1179">
        <v>0</v>
      </c>
      <c r="V1179">
        <v>0</v>
      </c>
      <c r="W1179">
        <v>227.38132964145501</v>
      </c>
      <c r="X1179">
        <v>0</v>
      </c>
      <c r="Y1179">
        <v>230.243775177667</v>
      </c>
      <c r="Z1179">
        <v>262.42058408524201</v>
      </c>
      <c r="AA1179">
        <v>208</v>
      </c>
      <c r="AB1179">
        <v>223.93993463608001</v>
      </c>
      <c r="AC1179">
        <v>243.36493465944599</v>
      </c>
      <c r="AD1179">
        <v>0</v>
      </c>
      <c r="AE1179">
        <v>244.57840609971399</v>
      </c>
      <c r="AF1179">
        <v>0</v>
      </c>
      <c r="AG1179">
        <v>210.84096150346099</v>
      </c>
      <c r="AH1179">
        <v>444.17522893162999</v>
      </c>
      <c r="AI1179">
        <v>0</v>
      </c>
      <c r="AJ1179">
        <v>212.46505045582401</v>
      </c>
      <c r="AK1179">
        <v>0</v>
      </c>
      <c r="AL1179">
        <v>0</v>
      </c>
      <c r="AM1179">
        <v>229.14054266097401</v>
      </c>
      <c r="AN1179">
        <v>0</v>
      </c>
      <c r="AO1179">
        <v>200</v>
      </c>
      <c r="AP1179">
        <v>0</v>
      </c>
      <c r="AQ1179">
        <v>0</v>
      </c>
      <c r="AR1179">
        <v>0</v>
      </c>
      <c r="AS1179">
        <v>261.91343912660398</v>
      </c>
      <c r="AT1179">
        <v>234.13591847779799</v>
      </c>
      <c r="AU1179">
        <v>0</v>
      </c>
      <c r="AV1179">
        <v>0</v>
      </c>
      <c r="AW1179">
        <v>0</v>
      </c>
      <c r="AX1179">
        <v>0</v>
      </c>
    </row>
    <row r="1180" spans="1:50" x14ac:dyDescent="0.25">
      <c r="A1180">
        <v>303.78223495702002</v>
      </c>
      <c r="B1180">
        <v>340.10665227731999</v>
      </c>
      <c r="C1180">
        <v>416.82864525434599</v>
      </c>
      <c r="D1180">
        <v>288.33420820537702</v>
      </c>
      <c r="E1180">
        <v>0</v>
      </c>
      <c r="F1180">
        <v>0</v>
      </c>
      <c r="G1180">
        <v>0</v>
      </c>
      <c r="H1180">
        <v>0</v>
      </c>
      <c r="I1180">
        <v>217.49857993578399</v>
      </c>
      <c r="J1180">
        <v>200</v>
      </c>
      <c r="K1180">
        <v>227.94550198369899</v>
      </c>
      <c r="L1180">
        <v>0</v>
      </c>
      <c r="M1180">
        <v>0</v>
      </c>
      <c r="N1180">
        <v>235.393448555151</v>
      </c>
      <c r="O1180">
        <v>0</v>
      </c>
      <c r="P1180">
        <v>0</v>
      </c>
      <c r="Q1180">
        <v>209</v>
      </c>
      <c r="R1180">
        <v>273.66048551469299</v>
      </c>
      <c r="S1180">
        <v>0</v>
      </c>
      <c r="T1180">
        <v>0</v>
      </c>
      <c r="U1180">
        <v>0</v>
      </c>
      <c r="V1180">
        <v>0</v>
      </c>
      <c r="W1180">
        <v>224.54737250290901</v>
      </c>
      <c r="X1180">
        <v>0</v>
      </c>
      <c r="Y1180">
        <v>231.71533300510001</v>
      </c>
      <c r="Z1180">
        <v>265.332227852438</v>
      </c>
      <c r="AA1180">
        <v>208</v>
      </c>
      <c r="AB1180">
        <v>227.32098177765499</v>
      </c>
      <c r="AC1180">
        <v>243.85950008678199</v>
      </c>
      <c r="AD1180">
        <v>0</v>
      </c>
      <c r="AE1180">
        <v>245.62756709501599</v>
      </c>
      <c r="AF1180">
        <v>0</v>
      </c>
      <c r="AG1180">
        <v>209.48557405450799</v>
      </c>
      <c r="AH1180">
        <v>489.72943305979902</v>
      </c>
      <c r="AI1180">
        <v>0</v>
      </c>
      <c r="AJ1180">
        <v>210.39053769451999</v>
      </c>
      <c r="AK1180">
        <v>0</v>
      </c>
      <c r="AL1180">
        <v>0</v>
      </c>
      <c r="AM1180">
        <v>221.45144903664001</v>
      </c>
      <c r="AN1180">
        <v>0</v>
      </c>
      <c r="AO1180">
        <v>200</v>
      </c>
      <c r="AP1180">
        <v>0</v>
      </c>
      <c r="AQ1180">
        <v>0</v>
      </c>
      <c r="AR1180">
        <v>0</v>
      </c>
      <c r="AS1180">
        <v>258.939433594376</v>
      </c>
      <c r="AT1180">
        <v>234.98128024513099</v>
      </c>
      <c r="AU1180">
        <v>0</v>
      </c>
      <c r="AV1180">
        <v>0</v>
      </c>
      <c r="AW1180">
        <v>0</v>
      </c>
      <c r="AX1180">
        <v>0</v>
      </c>
    </row>
    <row r="1181" spans="1:50" x14ac:dyDescent="0.25">
      <c r="A1181">
        <v>304.04011461317998</v>
      </c>
      <c r="B1181">
        <v>344.94490437816501</v>
      </c>
      <c r="C1181">
        <v>415.27562195644998</v>
      </c>
      <c r="D1181">
        <v>284.58673232829699</v>
      </c>
      <c r="E1181">
        <v>0</v>
      </c>
      <c r="F1181">
        <v>0</v>
      </c>
      <c r="G1181">
        <v>0</v>
      </c>
      <c r="H1181">
        <v>0</v>
      </c>
      <c r="I1181">
        <v>215.25443266941801</v>
      </c>
      <c r="J1181">
        <v>200</v>
      </c>
      <c r="K1181">
        <v>222.111279804291</v>
      </c>
      <c r="L1181">
        <v>0</v>
      </c>
      <c r="M1181">
        <v>0</v>
      </c>
      <c r="N1181">
        <v>239.498320670194</v>
      </c>
      <c r="O1181">
        <v>0</v>
      </c>
      <c r="P1181">
        <v>0</v>
      </c>
      <c r="Q1181">
        <v>209</v>
      </c>
      <c r="R1181">
        <v>277.95328715288701</v>
      </c>
      <c r="S1181">
        <v>0</v>
      </c>
      <c r="T1181">
        <v>0</v>
      </c>
      <c r="U1181">
        <v>0</v>
      </c>
      <c r="V1181">
        <v>0</v>
      </c>
      <c r="W1181">
        <v>223.732783614146</v>
      </c>
      <c r="X1181">
        <v>0</v>
      </c>
      <c r="Y1181">
        <v>234.69229162032599</v>
      </c>
      <c r="Z1181">
        <v>262.79614831932997</v>
      </c>
      <c r="AA1181">
        <v>208</v>
      </c>
      <c r="AB1181">
        <v>224.906090448583</v>
      </c>
      <c r="AC1181">
        <v>242.05129409073899</v>
      </c>
      <c r="AD1181">
        <v>0</v>
      </c>
      <c r="AE1181">
        <v>245.51333729271099</v>
      </c>
      <c r="AF1181">
        <v>0</v>
      </c>
      <c r="AG1181">
        <v>207.94122112466499</v>
      </c>
      <c r="AH1181">
        <v>535.28807881834996</v>
      </c>
      <c r="AI1181">
        <v>0</v>
      </c>
      <c r="AJ1181">
        <v>210.46873374371</v>
      </c>
      <c r="AK1181">
        <v>0</v>
      </c>
      <c r="AL1181">
        <v>0</v>
      </c>
      <c r="AM1181">
        <v>213.236250807679</v>
      </c>
      <c r="AN1181">
        <v>0</v>
      </c>
      <c r="AO1181">
        <v>200</v>
      </c>
      <c r="AP1181">
        <v>0</v>
      </c>
      <c r="AQ1181">
        <v>0</v>
      </c>
      <c r="AR1181">
        <v>0</v>
      </c>
      <c r="AS1181">
        <v>251.60806688233799</v>
      </c>
      <c r="AT1181">
        <v>231.395297642386</v>
      </c>
      <c r="AU1181">
        <v>0</v>
      </c>
      <c r="AV1181">
        <v>0</v>
      </c>
      <c r="AW1181">
        <v>0</v>
      </c>
      <c r="AX1181">
        <v>0</v>
      </c>
    </row>
    <row r="1182" spans="1:50" x14ac:dyDescent="0.25">
      <c r="A1182">
        <v>304.29799426933999</v>
      </c>
      <c r="B1182">
        <v>348.06826126012498</v>
      </c>
      <c r="C1182">
        <v>407.619092581166</v>
      </c>
      <c r="D1182">
        <v>284.72501143412302</v>
      </c>
      <c r="E1182">
        <v>0</v>
      </c>
      <c r="F1182">
        <v>0</v>
      </c>
      <c r="G1182">
        <v>0</v>
      </c>
      <c r="H1182">
        <v>0</v>
      </c>
      <c r="I1182">
        <v>216.85098287759001</v>
      </c>
      <c r="J1182">
        <v>200.710052783729</v>
      </c>
      <c r="K1182">
        <v>211</v>
      </c>
      <c r="L1182">
        <v>0</v>
      </c>
      <c r="M1182">
        <v>0</v>
      </c>
      <c r="N1182">
        <v>243.404579543962</v>
      </c>
      <c r="O1182">
        <v>0</v>
      </c>
      <c r="P1182">
        <v>0</v>
      </c>
      <c r="Q1182">
        <v>0</v>
      </c>
      <c r="R1182">
        <v>281.87083386910302</v>
      </c>
      <c r="S1182">
        <v>0</v>
      </c>
      <c r="T1182">
        <v>0</v>
      </c>
      <c r="U1182">
        <v>0</v>
      </c>
      <c r="V1182">
        <v>0</v>
      </c>
      <c r="W1182">
        <v>214.261302841359</v>
      </c>
      <c r="X1182">
        <v>0</v>
      </c>
      <c r="Y1182">
        <v>239.64310038547001</v>
      </c>
      <c r="Z1182">
        <v>262.29119844798299</v>
      </c>
      <c r="AA1182">
        <v>0</v>
      </c>
      <c r="AB1182">
        <v>229.14312580185899</v>
      </c>
      <c r="AC1182">
        <v>233.01868040764199</v>
      </c>
      <c r="AD1182">
        <v>0</v>
      </c>
      <c r="AE1182">
        <v>245.85377667468799</v>
      </c>
      <c r="AF1182">
        <v>0</v>
      </c>
      <c r="AG1182">
        <v>204.99999999999901</v>
      </c>
      <c r="AH1182">
        <v>581.18289218105303</v>
      </c>
      <c r="AI1182">
        <v>0</v>
      </c>
      <c r="AJ1182">
        <v>213.38975087299201</v>
      </c>
      <c r="AK1182">
        <v>0</v>
      </c>
      <c r="AL1182">
        <v>0</v>
      </c>
      <c r="AM1182">
        <v>204.41567720403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231.63451010300901</v>
      </c>
      <c r="AT1182">
        <v>231.430258540393</v>
      </c>
      <c r="AU1182">
        <v>0</v>
      </c>
      <c r="AV1182">
        <v>0</v>
      </c>
      <c r="AW1182">
        <v>0</v>
      </c>
      <c r="AX1182">
        <v>0</v>
      </c>
    </row>
    <row r="1183" spans="1:50" x14ac:dyDescent="0.25">
      <c r="A1183">
        <v>304.55587392550098</v>
      </c>
      <c r="B1183">
        <v>351.38417924648599</v>
      </c>
      <c r="C1183">
        <v>406.49721641468199</v>
      </c>
      <c r="D1183">
        <v>281.96561316560297</v>
      </c>
      <c r="E1183">
        <v>0</v>
      </c>
      <c r="F1183">
        <v>0</v>
      </c>
      <c r="G1183">
        <v>0</v>
      </c>
      <c r="H1183">
        <v>0</v>
      </c>
      <c r="I1183">
        <v>218.45907356330699</v>
      </c>
      <c r="J1183">
        <v>201.003373282008</v>
      </c>
      <c r="K1183">
        <v>211</v>
      </c>
      <c r="L1183">
        <v>0</v>
      </c>
      <c r="M1183">
        <v>0</v>
      </c>
      <c r="N1183">
        <v>243.92497861804901</v>
      </c>
      <c r="O1183">
        <v>0</v>
      </c>
      <c r="P1183">
        <v>0</v>
      </c>
      <c r="Q1183">
        <v>0</v>
      </c>
      <c r="R1183">
        <v>285.08767954174198</v>
      </c>
      <c r="S1183">
        <v>0</v>
      </c>
      <c r="T1183">
        <v>0</v>
      </c>
      <c r="U1183">
        <v>0</v>
      </c>
      <c r="V1183">
        <v>0</v>
      </c>
      <c r="W1183">
        <v>206.576324948398</v>
      </c>
      <c r="X1183">
        <v>0</v>
      </c>
      <c r="Y1183">
        <v>243.70185091482799</v>
      </c>
      <c r="Z1183">
        <v>263.44129280030103</v>
      </c>
      <c r="AA1183">
        <v>0</v>
      </c>
      <c r="AB1183">
        <v>232.41397165236501</v>
      </c>
      <c r="AC1183">
        <v>225.15527871186501</v>
      </c>
      <c r="AD1183">
        <v>0</v>
      </c>
      <c r="AE1183">
        <v>246.07305847625099</v>
      </c>
      <c r="AF1183">
        <v>0</v>
      </c>
      <c r="AG1183">
        <v>205</v>
      </c>
      <c r="AH1183">
        <v>610.51408795211296</v>
      </c>
      <c r="AI1183">
        <v>0</v>
      </c>
      <c r="AJ1183">
        <v>218</v>
      </c>
      <c r="AK1183">
        <v>0</v>
      </c>
      <c r="AL1183">
        <v>0</v>
      </c>
      <c r="AM1183">
        <v>201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226.32637410177199</v>
      </c>
      <c r="AT1183">
        <v>232.40946996110699</v>
      </c>
      <c r="AU1183">
        <v>0</v>
      </c>
      <c r="AV1183">
        <v>0</v>
      </c>
      <c r="AW1183">
        <v>0</v>
      </c>
      <c r="AX1183">
        <v>0</v>
      </c>
    </row>
    <row r="1184" spans="1:50" x14ac:dyDescent="0.25">
      <c r="A1184">
        <v>304.81375358166099</v>
      </c>
      <c r="B1184">
        <v>354.67784285713702</v>
      </c>
      <c r="C1184">
        <v>407.07174270278898</v>
      </c>
      <c r="D1184">
        <v>277.29394675703497</v>
      </c>
      <c r="E1184">
        <v>0</v>
      </c>
      <c r="F1184">
        <v>0</v>
      </c>
      <c r="G1184">
        <v>0</v>
      </c>
      <c r="H1184">
        <v>0</v>
      </c>
      <c r="I1184">
        <v>218.45907356330699</v>
      </c>
      <c r="J1184">
        <v>202.98215448985999</v>
      </c>
      <c r="K1184">
        <v>211</v>
      </c>
      <c r="L1184">
        <v>0</v>
      </c>
      <c r="M1184">
        <v>0</v>
      </c>
      <c r="N1184">
        <v>250.15172251367201</v>
      </c>
      <c r="O1184">
        <v>0</v>
      </c>
      <c r="P1184">
        <v>0</v>
      </c>
      <c r="Q1184">
        <v>0</v>
      </c>
      <c r="R1184">
        <v>293.74436222951402</v>
      </c>
      <c r="S1184">
        <v>0</v>
      </c>
      <c r="T1184">
        <v>0</v>
      </c>
      <c r="U1184">
        <v>216</v>
      </c>
      <c r="V1184">
        <v>201</v>
      </c>
      <c r="W1184">
        <v>202.50581385944</v>
      </c>
      <c r="X1184">
        <v>0</v>
      </c>
      <c r="Y1184">
        <v>246.46746836309799</v>
      </c>
      <c r="Z1184">
        <v>270.32081065876002</v>
      </c>
      <c r="AA1184">
        <v>0</v>
      </c>
      <c r="AB1184">
        <v>227.34251523443399</v>
      </c>
      <c r="AC1184">
        <v>222.68947051154299</v>
      </c>
      <c r="AD1184">
        <v>238</v>
      </c>
      <c r="AE1184">
        <v>251.92708795443599</v>
      </c>
      <c r="AF1184">
        <v>0</v>
      </c>
      <c r="AG1184">
        <v>204.75290692972001</v>
      </c>
      <c r="AH1184">
        <v>632.45742845382597</v>
      </c>
      <c r="AI1184">
        <v>0</v>
      </c>
      <c r="AJ1184">
        <v>249</v>
      </c>
      <c r="AK1184">
        <v>0</v>
      </c>
      <c r="AL1184">
        <v>214</v>
      </c>
      <c r="AM1184">
        <v>201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220.98942526257301</v>
      </c>
      <c r="AT1184">
        <v>229.40904701084</v>
      </c>
      <c r="AU1184">
        <v>217</v>
      </c>
      <c r="AV1184">
        <v>0</v>
      </c>
      <c r="AW1184">
        <v>0</v>
      </c>
      <c r="AX1184">
        <v>218</v>
      </c>
    </row>
    <row r="1185" spans="1:50" x14ac:dyDescent="0.25">
      <c r="A1185">
        <v>305.07163323782203</v>
      </c>
      <c r="B1185">
        <v>354.84698517562902</v>
      </c>
      <c r="C1185">
        <v>407.66330580080597</v>
      </c>
      <c r="D1185">
        <v>276.89042765192499</v>
      </c>
      <c r="E1185">
        <v>0</v>
      </c>
      <c r="F1185">
        <v>0</v>
      </c>
      <c r="G1185">
        <v>0</v>
      </c>
      <c r="H1185">
        <v>0</v>
      </c>
      <c r="I1185">
        <v>220.880590276444</v>
      </c>
      <c r="J1185">
        <v>205.21922719953301</v>
      </c>
      <c r="K1185">
        <v>0</v>
      </c>
      <c r="L1185">
        <v>0</v>
      </c>
      <c r="M1185">
        <v>0</v>
      </c>
      <c r="N1185">
        <v>250.92403901491099</v>
      </c>
      <c r="O1185">
        <v>0</v>
      </c>
      <c r="P1185">
        <v>0</v>
      </c>
      <c r="Q1185">
        <v>0</v>
      </c>
      <c r="R1185">
        <v>300.919463559333</v>
      </c>
      <c r="S1185">
        <v>0</v>
      </c>
      <c r="T1185">
        <v>0</v>
      </c>
      <c r="U1185">
        <v>216</v>
      </c>
      <c r="V1185">
        <v>201</v>
      </c>
      <c r="W1185">
        <v>202.00746373390001</v>
      </c>
      <c r="X1185">
        <v>0</v>
      </c>
      <c r="Y1185">
        <v>245.43926738581499</v>
      </c>
      <c r="Z1185">
        <v>271.70499380670702</v>
      </c>
      <c r="AA1185">
        <v>0</v>
      </c>
      <c r="AB1185">
        <v>229.447286934278</v>
      </c>
      <c r="AC1185">
        <v>213.60462842972299</v>
      </c>
      <c r="AD1185">
        <v>226.09366258789501</v>
      </c>
      <c r="AE1185">
        <v>254.39043153738299</v>
      </c>
      <c r="AF1185">
        <v>0</v>
      </c>
      <c r="AG1185">
        <v>205.80264711275399</v>
      </c>
      <c r="AH1185">
        <v>636.86878415710203</v>
      </c>
      <c r="AI1185">
        <v>0</v>
      </c>
      <c r="AJ1185">
        <v>249</v>
      </c>
      <c r="AK1185">
        <v>0</v>
      </c>
      <c r="AL1185">
        <v>214</v>
      </c>
      <c r="AM1185">
        <v>201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213.97760879829801</v>
      </c>
      <c r="AT1185">
        <v>226.657878709355</v>
      </c>
      <c r="AU1185">
        <v>217</v>
      </c>
      <c r="AV1185">
        <v>0</v>
      </c>
      <c r="AW1185">
        <v>0</v>
      </c>
      <c r="AX1185">
        <v>218</v>
      </c>
    </row>
    <row r="1186" spans="1:50" x14ac:dyDescent="0.25">
      <c r="A1186">
        <v>305.32951289398198</v>
      </c>
      <c r="B1186">
        <v>357.05641537593198</v>
      </c>
      <c r="C1186">
        <v>407.90164071974999</v>
      </c>
      <c r="D1186">
        <v>275.69229421891902</v>
      </c>
      <c r="E1186">
        <v>0</v>
      </c>
      <c r="F1186">
        <v>0</v>
      </c>
      <c r="G1186">
        <v>0</v>
      </c>
      <c r="H1186">
        <v>0</v>
      </c>
      <c r="I1186">
        <v>224</v>
      </c>
      <c r="J1186">
        <v>205.32170765169801</v>
      </c>
      <c r="K1186">
        <v>0</v>
      </c>
      <c r="L1186">
        <v>0</v>
      </c>
      <c r="M1186">
        <v>0</v>
      </c>
      <c r="N1186">
        <v>256.67332329895999</v>
      </c>
      <c r="O1186">
        <v>0</v>
      </c>
      <c r="P1186">
        <v>0</v>
      </c>
      <c r="Q1186">
        <v>0</v>
      </c>
      <c r="R1186">
        <v>308.01659614311001</v>
      </c>
      <c r="S1186">
        <v>0</v>
      </c>
      <c r="T1186">
        <v>0</v>
      </c>
      <c r="U1186">
        <v>216</v>
      </c>
      <c r="V1186">
        <v>201</v>
      </c>
      <c r="W1186">
        <v>202.00746373390001</v>
      </c>
      <c r="X1186">
        <v>0</v>
      </c>
      <c r="Y1186">
        <v>240.46012232781999</v>
      </c>
      <c r="Z1186">
        <v>270.80646161028398</v>
      </c>
      <c r="AA1186">
        <v>0</v>
      </c>
      <c r="AB1186">
        <v>227.887192460253</v>
      </c>
      <c r="AC1186">
        <v>211.607932699418</v>
      </c>
      <c r="AD1186">
        <v>222.329588234423</v>
      </c>
      <c r="AE1186">
        <v>255.95424004711199</v>
      </c>
      <c r="AF1186">
        <v>0</v>
      </c>
      <c r="AG1186">
        <v>206.35357130161199</v>
      </c>
      <c r="AH1186">
        <v>630.844442519219</v>
      </c>
      <c r="AI1186">
        <v>0</v>
      </c>
      <c r="AJ1186">
        <v>249</v>
      </c>
      <c r="AK1186">
        <v>0</v>
      </c>
      <c r="AL1186">
        <v>214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213.97760879829801</v>
      </c>
      <c r="AT1186">
        <v>225.25631374087999</v>
      </c>
      <c r="AU1186">
        <v>217</v>
      </c>
      <c r="AV1186">
        <v>0</v>
      </c>
      <c r="AW1186">
        <v>0</v>
      </c>
      <c r="AX1186">
        <v>218</v>
      </c>
    </row>
    <row r="1187" spans="1:50" x14ac:dyDescent="0.25">
      <c r="A1187">
        <v>305.58739255014302</v>
      </c>
      <c r="B1187">
        <v>357.10149653757998</v>
      </c>
      <c r="C1187">
        <v>408.83240978613298</v>
      </c>
      <c r="D1187">
        <v>273.016280223926</v>
      </c>
      <c r="E1187">
        <v>0</v>
      </c>
      <c r="F1187">
        <v>0</v>
      </c>
      <c r="G1187">
        <v>0</v>
      </c>
      <c r="H1187">
        <v>0</v>
      </c>
      <c r="I1187">
        <v>224</v>
      </c>
      <c r="J1187">
        <v>206.05673752783301</v>
      </c>
      <c r="K1187">
        <v>0</v>
      </c>
      <c r="L1187">
        <v>0</v>
      </c>
      <c r="M1187">
        <v>0</v>
      </c>
      <c r="N1187">
        <v>263.49692332108901</v>
      </c>
      <c r="O1187">
        <v>0</v>
      </c>
      <c r="P1187">
        <v>216</v>
      </c>
      <c r="Q1187">
        <v>0</v>
      </c>
      <c r="R1187">
        <v>316.47372344590599</v>
      </c>
      <c r="S1187">
        <v>0</v>
      </c>
      <c r="T1187">
        <v>0</v>
      </c>
      <c r="U1187">
        <v>216</v>
      </c>
      <c r="V1187">
        <v>201</v>
      </c>
      <c r="W1187">
        <v>201.63455508957</v>
      </c>
      <c r="X1187">
        <v>0</v>
      </c>
      <c r="Y1187">
        <v>240.133899021997</v>
      </c>
      <c r="Z1187">
        <v>275.862073280309</v>
      </c>
      <c r="AA1187">
        <v>0</v>
      </c>
      <c r="AB1187">
        <v>228.82807858477</v>
      </c>
      <c r="AC1187">
        <v>211.29850737678299</v>
      </c>
      <c r="AD1187">
        <v>218.00631105123799</v>
      </c>
      <c r="AE1187">
        <v>258.24581912822998</v>
      </c>
      <c r="AF1187">
        <v>0</v>
      </c>
      <c r="AG1187">
        <v>207.255791455284</v>
      </c>
      <c r="AH1187">
        <v>614.63263773345</v>
      </c>
      <c r="AI1187">
        <v>0</v>
      </c>
      <c r="AJ1187">
        <v>232.04381567495301</v>
      </c>
      <c r="AK1187">
        <v>0</v>
      </c>
      <c r="AL1187">
        <v>214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215.09633473128801</v>
      </c>
      <c r="AT1187">
        <v>222.861691732444</v>
      </c>
      <c r="AU1187">
        <v>217</v>
      </c>
      <c r="AV1187">
        <v>0</v>
      </c>
      <c r="AW1187">
        <v>0</v>
      </c>
      <c r="AX1187">
        <v>218</v>
      </c>
    </row>
    <row r="1188" spans="1:50" x14ac:dyDescent="0.25">
      <c r="A1188">
        <v>305.84527220630298</v>
      </c>
      <c r="B1188">
        <v>357.55298725991099</v>
      </c>
      <c r="C1188">
        <v>410.72283025569999</v>
      </c>
      <c r="D1188">
        <v>274.265827874877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206.989005692543</v>
      </c>
      <c r="K1188">
        <v>0</v>
      </c>
      <c r="L1188">
        <v>0</v>
      </c>
      <c r="M1188">
        <v>0</v>
      </c>
      <c r="N1188">
        <v>265.48667642392098</v>
      </c>
      <c r="O1188">
        <v>0</v>
      </c>
      <c r="P1188">
        <v>216</v>
      </c>
      <c r="Q1188">
        <v>0</v>
      </c>
      <c r="R1188">
        <v>319.546245390835</v>
      </c>
      <c r="S1188">
        <v>0</v>
      </c>
      <c r="T1188">
        <v>0</v>
      </c>
      <c r="U1188">
        <v>216</v>
      </c>
      <c r="V1188">
        <v>201</v>
      </c>
      <c r="W1188">
        <v>201</v>
      </c>
      <c r="X1188">
        <v>0</v>
      </c>
      <c r="Y1188">
        <v>242.585209097443</v>
      </c>
      <c r="Z1188">
        <v>279.25714382024398</v>
      </c>
      <c r="AA1188">
        <v>0</v>
      </c>
      <c r="AB1188">
        <v>230.91006715927099</v>
      </c>
      <c r="AC1188">
        <v>209</v>
      </c>
      <c r="AD1188">
        <v>215.56945358329401</v>
      </c>
      <c r="AE1188">
        <v>255.088488411745</v>
      </c>
      <c r="AF1188">
        <v>0</v>
      </c>
      <c r="AG1188">
        <v>208.01959586925699</v>
      </c>
      <c r="AH1188">
        <v>590.49318155789297</v>
      </c>
      <c r="AI1188">
        <v>0</v>
      </c>
      <c r="AJ1188">
        <v>224.91091271845301</v>
      </c>
      <c r="AK1188">
        <v>0</v>
      </c>
      <c r="AL1188">
        <v>214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217</v>
      </c>
      <c r="AT1188">
        <v>218.15697859473499</v>
      </c>
      <c r="AU1188">
        <v>217</v>
      </c>
      <c r="AV1188">
        <v>0</v>
      </c>
      <c r="AW1188">
        <v>0</v>
      </c>
      <c r="AX1188">
        <v>218</v>
      </c>
    </row>
    <row r="1189" spans="1:50" x14ac:dyDescent="0.25">
      <c r="A1189">
        <v>306.10315186246402</v>
      </c>
      <c r="B1189">
        <v>357.68833635425301</v>
      </c>
      <c r="C1189">
        <v>409.18900969048002</v>
      </c>
      <c r="D1189">
        <v>273.48783956969203</v>
      </c>
      <c r="E1189">
        <v>201</v>
      </c>
      <c r="F1189">
        <v>0</v>
      </c>
      <c r="G1189">
        <v>0</v>
      </c>
      <c r="H1189">
        <v>0</v>
      </c>
      <c r="I1189">
        <v>0</v>
      </c>
      <c r="J1189">
        <v>206.72473480566501</v>
      </c>
      <c r="K1189">
        <v>0</v>
      </c>
      <c r="L1189">
        <v>0</v>
      </c>
      <c r="M1189">
        <v>0</v>
      </c>
      <c r="N1189">
        <v>270.34611896670799</v>
      </c>
      <c r="O1189">
        <v>0</v>
      </c>
      <c r="P1189">
        <v>211.61575517978201</v>
      </c>
      <c r="Q1189">
        <v>0</v>
      </c>
      <c r="R1189">
        <v>329.12065372337599</v>
      </c>
      <c r="S1189">
        <v>0</v>
      </c>
      <c r="T1189">
        <v>0</v>
      </c>
      <c r="U1189">
        <v>216</v>
      </c>
      <c r="V1189">
        <v>201</v>
      </c>
      <c r="W1189">
        <v>201.417320266491</v>
      </c>
      <c r="X1189">
        <v>0</v>
      </c>
      <c r="Y1189">
        <v>239.147388305264</v>
      </c>
      <c r="Z1189">
        <v>283.69537491122901</v>
      </c>
      <c r="AA1189">
        <v>0</v>
      </c>
      <c r="AB1189">
        <v>231.50143340562499</v>
      </c>
      <c r="AC1189">
        <v>215.137942748304</v>
      </c>
      <c r="AD1189">
        <v>213.07286616823799</v>
      </c>
      <c r="AE1189">
        <v>251.17731776716801</v>
      </c>
      <c r="AF1189">
        <v>201.99999999999901</v>
      </c>
      <c r="AG1189">
        <v>208.435971725684</v>
      </c>
      <c r="AH1189">
        <v>554.82292139463095</v>
      </c>
      <c r="AI1189">
        <v>0</v>
      </c>
      <c r="AJ1189">
        <v>218.440192867349</v>
      </c>
      <c r="AK1189">
        <v>0</v>
      </c>
      <c r="AL1189">
        <v>214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217</v>
      </c>
      <c r="AT1189">
        <v>216.124693189168</v>
      </c>
      <c r="AU1189">
        <v>217</v>
      </c>
      <c r="AV1189">
        <v>0</v>
      </c>
      <c r="AW1189">
        <v>0</v>
      </c>
      <c r="AX1189">
        <v>218</v>
      </c>
    </row>
    <row r="1190" spans="1:50" x14ac:dyDescent="0.25">
      <c r="A1190">
        <v>306.36103151862397</v>
      </c>
      <c r="B1190">
        <v>356.12623717661899</v>
      </c>
      <c r="C1190">
        <v>402.98451792818901</v>
      </c>
      <c r="D1190">
        <v>269.571447625926</v>
      </c>
      <c r="E1190">
        <v>200.60419563360901</v>
      </c>
      <c r="F1190">
        <v>0</v>
      </c>
      <c r="G1190">
        <v>0</v>
      </c>
      <c r="H1190">
        <v>0</v>
      </c>
      <c r="I1190">
        <v>200</v>
      </c>
      <c r="J1190">
        <v>206</v>
      </c>
      <c r="K1190">
        <v>0</v>
      </c>
      <c r="L1190">
        <v>0</v>
      </c>
      <c r="M1190">
        <v>0</v>
      </c>
      <c r="N1190">
        <v>268.61070551926099</v>
      </c>
      <c r="O1190">
        <v>0</v>
      </c>
      <c r="P1190">
        <v>208.55470945773899</v>
      </c>
      <c r="Q1190">
        <v>0</v>
      </c>
      <c r="R1190">
        <v>329.28469307291402</v>
      </c>
      <c r="S1190">
        <v>0</v>
      </c>
      <c r="T1190">
        <v>0</v>
      </c>
      <c r="U1190">
        <v>215</v>
      </c>
      <c r="V1190">
        <v>0</v>
      </c>
      <c r="W1190">
        <v>201.99999999999901</v>
      </c>
      <c r="X1190">
        <v>0</v>
      </c>
      <c r="Y1190">
        <v>240.29466259564799</v>
      </c>
      <c r="Z1190">
        <v>294.271071153241</v>
      </c>
      <c r="AA1190">
        <v>0</v>
      </c>
      <c r="AB1190">
        <v>226.79159187040301</v>
      </c>
      <c r="AC1190">
        <v>219.42340675916401</v>
      </c>
      <c r="AD1190">
        <v>210.32392487890601</v>
      </c>
      <c r="AE1190">
        <v>253.344792715079</v>
      </c>
      <c r="AF1190">
        <v>201.99999999999901</v>
      </c>
      <c r="AG1190">
        <v>207.073525226258</v>
      </c>
      <c r="AH1190">
        <v>511.66665059006903</v>
      </c>
      <c r="AI1190">
        <v>0</v>
      </c>
      <c r="AJ1190">
        <v>209.437995947894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213.72061411316</v>
      </c>
      <c r="AU1190">
        <v>0</v>
      </c>
      <c r="AV1190">
        <v>0</v>
      </c>
      <c r="AW1190">
        <v>0</v>
      </c>
      <c r="AX1190">
        <v>0</v>
      </c>
    </row>
    <row r="1191" spans="1:50" x14ac:dyDescent="0.25">
      <c r="A1191">
        <v>306.61891117478501</v>
      </c>
      <c r="B1191">
        <v>356.82143796050099</v>
      </c>
      <c r="C1191">
        <v>402.87618919860398</v>
      </c>
      <c r="D1191">
        <v>265.80595043151698</v>
      </c>
      <c r="E1191">
        <v>200.494423384317</v>
      </c>
      <c r="F1191">
        <v>0</v>
      </c>
      <c r="G1191">
        <v>0</v>
      </c>
      <c r="H1191">
        <v>0</v>
      </c>
      <c r="I1191">
        <v>199.99999999999901</v>
      </c>
      <c r="J1191">
        <v>0</v>
      </c>
      <c r="K1191">
        <v>0</v>
      </c>
      <c r="L1191">
        <v>0</v>
      </c>
      <c r="M1191">
        <v>0</v>
      </c>
      <c r="N1191">
        <v>269.77902766447397</v>
      </c>
      <c r="O1191">
        <v>0</v>
      </c>
      <c r="P1191">
        <v>208.55470945773899</v>
      </c>
      <c r="Q1191">
        <v>0</v>
      </c>
      <c r="R1191">
        <v>332.79766104833402</v>
      </c>
      <c r="S1191">
        <v>0</v>
      </c>
      <c r="T1191">
        <v>0</v>
      </c>
      <c r="U1191">
        <v>215</v>
      </c>
      <c r="V1191">
        <v>0</v>
      </c>
      <c r="W1191">
        <v>201.99999999999901</v>
      </c>
      <c r="X1191">
        <v>0</v>
      </c>
      <c r="Y1191">
        <v>240.68350996118701</v>
      </c>
      <c r="Z1191">
        <v>296.59579877512698</v>
      </c>
      <c r="AA1191">
        <v>0</v>
      </c>
      <c r="AB1191">
        <v>227.40817109305999</v>
      </c>
      <c r="AC1191">
        <v>219.42340675916401</v>
      </c>
      <c r="AD1191">
        <v>210.934348650712</v>
      </c>
      <c r="AE1191">
        <v>251.51703899246999</v>
      </c>
      <c r="AF1191">
        <v>201.99999999999901</v>
      </c>
      <c r="AG1191">
        <v>205.98221923158101</v>
      </c>
      <c r="AH1191">
        <v>473.63697261989603</v>
      </c>
      <c r="AI1191">
        <v>0</v>
      </c>
      <c r="AJ1191">
        <v>209.437995947894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213.498921159822</v>
      </c>
      <c r="AU1191">
        <v>0</v>
      </c>
      <c r="AV1191">
        <v>0</v>
      </c>
      <c r="AW1191">
        <v>0</v>
      </c>
      <c r="AX1191">
        <v>0</v>
      </c>
    </row>
    <row r="1192" spans="1:50" x14ac:dyDescent="0.25">
      <c r="A1192">
        <v>306.87679083094503</v>
      </c>
      <c r="B1192">
        <v>357.18038265900401</v>
      </c>
      <c r="C1192">
        <v>398.91161387775901</v>
      </c>
      <c r="D1192">
        <v>262.73989933844598</v>
      </c>
      <c r="E1192">
        <v>200.494423384317</v>
      </c>
      <c r="F1192">
        <v>0</v>
      </c>
      <c r="G1192">
        <v>0</v>
      </c>
      <c r="H1192">
        <v>0</v>
      </c>
      <c r="I1192">
        <v>199.99999999999901</v>
      </c>
      <c r="J1192">
        <v>0</v>
      </c>
      <c r="K1192">
        <v>0</v>
      </c>
      <c r="L1192">
        <v>0</v>
      </c>
      <c r="M1192">
        <v>0</v>
      </c>
      <c r="N1192">
        <v>269.23570294670299</v>
      </c>
      <c r="O1192">
        <v>0</v>
      </c>
      <c r="P1192">
        <v>206.04955953901299</v>
      </c>
      <c r="Q1192">
        <v>0</v>
      </c>
      <c r="R1192">
        <v>341.30839412593002</v>
      </c>
      <c r="S1192">
        <v>0</v>
      </c>
      <c r="T1192">
        <v>0</v>
      </c>
      <c r="U1192">
        <v>215</v>
      </c>
      <c r="V1192">
        <v>0</v>
      </c>
      <c r="W1192">
        <v>201.99999999999901</v>
      </c>
      <c r="X1192">
        <v>0</v>
      </c>
      <c r="Y1192">
        <v>235.240726936599</v>
      </c>
      <c r="Z1192">
        <v>304.166622385278</v>
      </c>
      <c r="AA1192">
        <v>0</v>
      </c>
      <c r="AB1192">
        <v>223.631419651714</v>
      </c>
      <c r="AC1192">
        <v>222.93061664538101</v>
      </c>
      <c r="AD1192">
        <v>213.94052855318401</v>
      </c>
      <c r="AE1192">
        <v>249.97291798516699</v>
      </c>
      <c r="AF1192">
        <v>201.99999999999901</v>
      </c>
      <c r="AG1192">
        <v>205.17672625428301</v>
      </c>
      <c r="AH1192">
        <v>427.21456824001001</v>
      </c>
      <c r="AI1192">
        <v>0</v>
      </c>
      <c r="AJ1192">
        <v>218.220696696619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211.868605795219</v>
      </c>
      <c r="AU1192">
        <v>0</v>
      </c>
      <c r="AV1192">
        <v>0</v>
      </c>
      <c r="AW1192">
        <v>0</v>
      </c>
      <c r="AX1192">
        <v>0</v>
      </c>
    </row>
    <row r="1193" spans="1:50" x14ac:dyDescent="0.25">
      <c r="A1193">
        <v>307.13467048710601</v>
      </c>
      <c r="B1193">
        <v>357.25880350088602</v>
      </c>
      <c r="C1193">
        <v>398.75537737427402</v>
      </c>
      <c r="D1193">
        <v>263.10373374526898</v>
      </c>
      <c r="E1193">
        <v>200.494423384317</v>
      </c>
      <c r="F1193">
        <v>0</v>
      </c>
      <c r="G1193">
        <v>0</v>
      </c>
      <c r="H1193">
        <v>0</v>
      </c>
      <c r="I1193">
        <v>199.99999999999901</v>
      </c>
      <c r="J1193">
        <v>0</v>
      </c>
      <c r="K1193">
        <v>0</v>
      </c>
      <c r="L1193">
        <v>0</v>
      </c>
      <c r="M1193">
        <v>0</v>
      </c>
      <c r="N1193">
        <v>270.01948219164302</v>
      </c>
      <c r="O1193">
        <v>0</v>
      </c>
      <c r="P1193">
        <v>201</v>
      </c>
      <c r="Q1193">
        <v>0</v>
      </c>
      <c r="R1193">
        <v>341.49163820196401</v>
      </c>
      <c r="S1193">
        <v>0</v>
      </c>
      <c r="T1193">
        <v>0</v>
      </c>
      <c r="U1193">
        <v>215</v>
      </c>
      <c r="V1193">
        <v>0</v>
      </c>
      <c r="W1193">
        <v>204.700046398757</v>
      </c>
      <c r="X1193">
        <v>0</v>
      </c>
      <c r="Y1193">
        <v>223.764898594881</v>
      </c>
      <c r="Z1193">
        <v>314.79301228192998</v>
      </c>
      <c r="AA1193">
        <v>0</v>
      </c>
      <c r="AB1193">
        <v>218.86972194707599</v>
      </c>
      <c r="AC1193">
        <v>230</v>
      </c>
      <c r="AD1193">
        <v>220</v>
      </c>
      <c r="AE1193">
        <v>253.527685777523</v>
      </c>
      <c r="AF1193">
        <v>201.99999999999901</v>
      </c>
      <c r="AG1193">
        <v>203.96654030590599</v>
      </c>
      <c r="AH1193">
        <v>384.00804320329502</v>
      </c>
      <c r="AI1193">
        <v>0</v>
      </c>
      <c r="AJ1193">
        <v>220.656989046078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215.00466441377799</v>
      </c>
      <c r="AU1193">
        <v>0</v>
      </c>
      <c r="AV1193">
        <v>0</v>
      </c>
      <c r="AW1193">
        <v>0</v>
      </c>
      <c r="AX1193">
        <v>0</v>
      </c>
    </row>
    <row r="1194" spans="1:50" x14ac:dyDescent="0.25">
      <c r="A1194">
        <v>307.39255014326602</v>
      </c>
      <c r="B1194">
        <v>353.79737376663502</v>
      </c>
      <c r="C1194">
        <v>398.38715378078899</v>
      </c>
      <c r="D1194">
        <v>263.78809462686797</v>
      </c>
      <c r="E1194">
        <v>200.405448172804</v>
      </c>
      <c r="F1194">
        <v>0</v>
      </c>
      <c r="G1194">
        <v>0</v>
      </c>
      <c r="H1194">
        <v>0</v>
      </c>
      <c r="I1194">
        <v>200</v>
      </c>
      <c r="J1194">
        <v>0</v>
      </c>
      <c r="K1194">
        <v>0</v>
      </c>
      <c r="L1194">
        <v>0</v>
      </c>
      <c r="M1194">
        <v>0</v>
      </c>
      <c r="N1194">
        <v>273.45016647282398</v>
      </c>
      <c r="O1194">
        <v>0</v>
      </c>
      <c r="P1194">
        <v>204.31524509594101</v>
      </c>
      <c r="Q1194">
        <v>206</v>
      </c>
      <c r="R1194">
        <v>349.33880377098501</v>
      </c>
      <c r="S1194">
        <v>0</v>
      </c>
      <c r="T1194">
        <v>206</v>
      </c>
      <c r="U1194">
        <v>215</v>
      </c>
      <c r="V1194">
        <v>0</v>
      </c>
      <c r="W1194">
        <v>205.78957585342101</v>
      </c>
      <c r="X1194">
        <v>0</v>
      </c>
      <c r="Y1194">
        <v>217.87069049796801</v>
      </c>
      <c r="Z1194">
        <v>326.019206415295</v>
      </c>
      <c r="AA1194">
        <v>0</v>
      </c>
      <c r="AB1194">
        <v>220.68523408442999</v>
      </c>
      <c r="AC1194">
        <v>225.47921123280699</v>
      </c>
      <c r="AD1194">
        <v>220</v>
      </c>
      <c r="AE1194">
        <v>256.86707681127001</v>
      </c>
      <c r="AF1194">
        <v>202</v>
      </c>
      <c r="AG1194">
        <v>203.43268903682701</v>
      </c>
      <c r="AH1194">
        <v>346.35814170840001</v>
      </c>
      <c r="AI1194">
        <v>0</v>
      </c>
      <c r="AJ1194">
        <v>220.751442591619</v>
      </c>
      <c r="AK1194">
        <v>0</v>
      </c>
      <c r="AL1194">
        <v>221</v>
      </c>
      <c r="AM1194">
        <v>0</v>
      </c>
      <c r="AN1194">
        <v>0</v>
      </c>
      <c r="AO1194">
        <v>212</v>
      </c>
      <c r="AP1194">
        <v>0</v>
      </c>
      <c r="AQ1194">
        <v>0</v>
      </c>
      <c r="AR1194">
        <v>0</v>
      </c>
      <c r="AS1194">
        <v>0</v>
      </c>
      <c r="AT1194">
        <v>218</v>
      </c>
      <c r="AU1194">
        <v>0</v>
      </c>
      <c r="AV1194">
        <v>209</v>
      </c>
      <c r="AW1194">
        <v>0</v>
      </c>
      <c r="AX1194">
        <v>207</v>
      </c>
    </row>
    <row r="1195" spans="1:50" x14ac:dyDescent="0.25">
      <c r="A1195">
        <v>307.65042979942598</v>
      </c>
      <c r="B1195">
        <v>348.87344432044102</v>
      </c>
      <c r="C1195">
        <v>395.527910049848</v>
      </c>
      <c r="D1195">
        <v>264.36527317096602</v>
      </c>
      <c r="E1195">
        <v>200</v>
      </c>
      <c r="F1195">
        <v>0</v>
      </c>
      <c r="G1195">
        <v>0</v>
      </c>
      <c r="H1195">
        <v>0</v>
      </c>
      <c r="I1195">
        <v>200.316022699749</v>
      </c>
      <c r="J1195">
        <v>0</v>
      </c>
      <c r="K1195">
        <v>0</v>
      </c>
      <c r="L1195">
        <v>0</v>
      </c>
      <c r="M1195">
        <v>0</v>
      </c>
      <c r="N1195">
        <v>280.17721526297601</v>
      </c>
      <c r="O1195">
        <v>0</v>
      </c>
      <c r="P1195">
        <v>212</v>
      </c>
      <c r="Q1195">
        <v>206</v>
      </c>
      <c r="R1195">
        <v>346.012846564847</v>
      </c>
      <c r="S1195">
        <v>0</v>
      </c>
      <c r="T1195">
        <v>206</v>
      </c>
      <c r="U1195">
        <v>215</v>
      </c>
      <c r="V1195">
        <v>0</v>
      </c>
      <c r="W1195">
        <v>205.686970159315</v>
      </c>
      <c r="X1195">
        <v>0</v>
      </c>
      <c r="Y1195">
        <v>208.905900543375</v>
      </c>
      <c r="Z1195">
        <v>352.05960309289298</v>
      </c>
      <c r="AA1195">
        <v>0</v>
      </c>
      <c r="AB1195">
        <v>221.895222611083</v>
      </c>
      <c r="AC1195">
        <v>215</v>
      </c>
      <c r="AD1195">
        <v>0</v>
      </c>
      <c r="AE1195">
        <v>254.65466938222499</v>
      </c>
      <c r="AF1195">
        <v>0</v>
      </c>
      <c r="AG1195">
        <v>201</v>
      </c>
      <c r="AH1195">
        <v>320.524267842933</v>
      </c>
      <c r="AI1195">
        <v>0</v>
      </c>
      <c r="AJ1195">
        <v>223.75791690391</v>
      </c>
      <c r="AK1195">
        <v>0</v>
      </c>
      <c r="AL1195">
        <v>221</v>
      </c>
      <c r="AM1195">
        <v>0</v>
      </c>
      <c r="AN1195">
        <v>0</v>
      </c>
      <c r="AO1195">
        <v>212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209</v>
      </c>
      <c r="AW1195">
        <v>0</v>
      </c>
      <c r="AX1195">
        <v>207</v>
      </c>
    </row>
    <row r="1196" spans="1:50" x14ac:dyDescent="0.25">
      <c r="A1196">
        <v>307.90830945558702</v>
      </c>
      <c r="B1196">
        <v>343.61636262329</v>
      </c>
      <c r="C1196">
        <v>392.35651032955599</v>
      </c>
      <c r="D1196">
        <v>264.69445279668003</v>
      </c>
      <c r="E1196">
        <v>0</v>
      </c>
      <c r="F1196">
        <v>0</v>
      </c>
      <c r="G1196">
        <v>0</v>
      </c>
      <c r="H1196">
        <v>0</v>
      </c>
      <c r="I1196">
        <v>200.49653836700199</v>
      </c>
      <c r="J1196">
        <v>0</v>
      </c>
      <c r="K1196">
        <v>0</v>
      </c>
      <c r="L1196">
        <v>0</v>
      </c>
      <c r="M1196">
        <v>0</v>
      </c>
      <c r="N1196">
        <v>281.16763424800899</v>
      </c>
      <c r="O1196">
        <v>0</v>
      </c>
      <c r="P1196">
        <v>212</v>
      </c>
      <c r="Q1196">
        <v>206</v>
      </c>
      <c r="R1196">
        <v>335.78062272926002</v>
      </c>
      <c r="S1196">
        <v>0</v>
      </c>
      <c r="T1196">
        <v>206</v>
      </c>
      <c r="U1196">
        <v>0</v>
      </c>
      <c r="V1196">
        <v>0</v>
      </c>
      <c r="W1196">
        <v>203.72581141804301</v>
      </c>
      <c r="X1196">
        <v>0</v>
      </c>
      <c r="Y1196">
        <v>208.517772520515</v>
      </c>
      <c r="Z1196">
        <v>374.90280183349302</v>
      </c>
      <c r="AA1196">
        <v>0</v>
      </c>
      <c r="AB1196">
        <v>223.544941699438</v>
      </c>
      <c r="AC1196">
        <v>215</v>
      </c>
      <c r="AD1196">
        <v>0</v>
      </c>
      <c r="AE1196">
        <v>256.80344456476303</v>
      </c>
      <c r="AF1196">
        <v>0</v>
      </c>
      <c r="AG1196">
        <v>0</v>
      </c>
      <c r="AH1196">
        <v>306.21226727820101</v>
      </c>
      <c r="AI1196">
        <v>0</v>
      </c>
      <c r="AJ1196">
        <v>220.83677035044599</v>
      </c>
      <c r="AK1196">
        <v>0</v>
      </c>
      <c r="AL1196">
        <v>221</v>
      </c>
      <c r="AM1196">
        <v>0</v>
      </c>
      <c r="AN1196">
        <v>0</v>
      </c>
      <c r="AO1196">
        <v>212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209</v>
      </c>
      <c r="AW1196">
        <v>0</v>
      </c>
      <c r="AX1196">
        <v>207</v>
      </c>
    </row>
    <row r="1197" spans="1:50" x14ac:dyDescent="0.25">
      <c r="A1197">
        <v>308.16618911174697</v>
      </c>
      <c r="B1197">
        <v>339.57870410612202</v>
      </c>
      <c r="C1197">
        <v>395.27692377239202</v>
      </c>
      <c r="D1197">
        <v>262.63405538822502</v>
      </c>
      <c r="E1197">
        <v>0</v>
      </c>
      <c r="F1197">
        <v>0</v>
      </c>
      <c r="G1197">
        <v>0</v>
      </c>
      <c r="H1197">
        <v>0</v>
      </c>
      <c r="I1197">
        <v>200.49653836700199</v>
      </c>
      <c r="J1197">
        <v>0</v>
      </c>
      <c r="K1197">
        <v>0</v>
      </c>
      <c r="L1197">
        <v>0</v>
      </c>
      <c r="M1197">
        <v>0</v>
      </c>
      <c r="N1197">
        <v>284.11819175325098</v>
      </c>
      <c r="O1197">
        <v>0</v>
      </c>
      <c r="P1197">
        <v>212</v>
      </c>
      <c r="Q1197">
        <v>207.79965034277001</v>
      </c>
      <c r="R1197">
        <v>325.51681711422998</v>
      </c>
      <c r="S1197">
        <v>0</v>
      </c>
      <c r="T1197">
        <v>205.99999999999901</v>
      </c>
      <c r="U1197">
        <v>0</v>
      </c>
      <c r="V1197">
        <v>0</v>
      </c>
      <c r="W1197">
        <v>206.11412149662499</v>
      </c>
      <c r="X1197">
        <v>0</v>
      </c>
      <c r="Y1197">
        <v>207.842469203023</v>
      </c>
      <c r="Z1197">
        <v>394.29193074619002</v>
      </c>
      <c r="AA1197">
        <v>0</v>
      </c>
      <c r="AB1197">
        <v>223.27049329158501</v>
      </c>
      <c r="AC1197">
        <v>215</v>
      </c>
      <c r="AD1197">
        <v>0</v>
      </c>
      <c r="AE1197">
        <v>258.35471310240098</v>
      </c>
      <c r="AF1197">
        <v>0</v>
      </c>
      <c r="AG1197">
        <v>0</v>
      </c>
      <c r="AH1197">
        <v>299.04825855666098</v>
      </c>
      <c r="AI1197">
        <v>0</v>
      </c>
      <c r="AJ1197">
        <v>220.49491725588001</v>
      </c>
      <c r="AK1197">
        <v>0</v>
      </c>
      <c r="AL1197">
        <v>221</v>
      </c>
      <c r="AM1197">
        <v>0</v>
      </c>
      <c r="AN1197">
        <v>0</v>
      </c>
      <c r="AO1197">
        <v>214.09959206656501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209</v>
      </c>
      <c r="AW1197">
        <v>0</v>
      </c>
      <c r="AX1197">
        <v>207</v>
      </c>
    </row>
    <row r="1198" spans="1:50" x14ac:dyDescent="0.25">
      <c r="A1198">
        <v>308.42406876790801</v>
      </c>
      <c r="B1198">
        <v>334.69232571539101</v>
      </c>
      <c r="C1198">
        <v>396.96170637796803</v>
      </c>
      <c r="D1198">
        <v>260.67261306089802</v>
      </c>
      <c r="E1198">
        <v>0</v>
      </c>
      <c r="F1198">
        <v>0</v>
      </c>
      <c r="G1198">
        <v>0</v>
      </c>
      <c r="H1198">
        <v>0</v>
      </c>
      <c r="I1198">
        <v>200.49762340059101</v>
      </c>
      <c r="J1198">
        <v>0</v>
      </c>
      <c r="K1198">
        <v>0</v>
      </c>
      <c r="L1198">
        <v>0</v>
      </c>
      <c r="M1198">
        <v>0</v>
      </c>
      <c r="N1198">
        <v>287.45409242509498</v>
      </c>
      <c r="O1198">
        <v>0</v>
      </c>
      <c r="P1198">
        <v>212</v>
      </c>
      <c r="Q1198">
        <v>209.01311734864299</v>
      </c>
      <c r="R1198">
        <v>311.84678445392802</v>
      </c>
      <c r="S1198">
        <v>0</v>
      </c>
      <c r="T1198">
        <v>206</v>
      </c>
      <c r="U1198">
        <v>0</v>
      </c>
      <c r="V1198">
        <v>0</v>
      </c>
      <c r="W1198">
        <v>208.85487560366201</v>
      </c>
      <c r="X1198">
        <v>0</v>
      </c>
      <c r="Y1198">
        <v>206</v>
      </c>
      <c r="Z1198">
        <v>413.20561953674002</v>
      </c>
      <c r="AA1198">
        <v>0</v>
      </c>
      <c r="AB1198">
        <v>223.75154667832501</v>
      </c>
      <c r="AC1198">
        <v>215</v>
      </c>
      <c r="AD1198">
        <v>0</v>
      </c>
      <c r="AE1198">
        <v>254.712546565873</v>
      </c>
      <c r="AF1198">
        <v>0</v>
      </c>
      <c r="AG1198">
        <v>0</v>
      </c>
      <c r="AH1198">
        <v>295.89713090314001</v>
      </c>
      <c r="AI1198">
        <v>0</v>
      </c>
      <c r="AJ1198">
        <v>219.72965435216699</v>
      </c>
      <c r="AK1198">
        <v>0</v>
      </c>
      <c r="AL1198">
        <v>221</v>
      </c>
      <c r="AM1198">
        <v>0</v>
      </c>
      <c r="AN1198">
        <v>0</v>
      </c>
      <c r="AO1198">
        <v>211.176663999032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209</v>
      </c>
      <c r="AW1198">
        <v>0</v>
      </c>
      <c r="AX1198">
        <v>207</v>
      </c>
    </row>
    <row r="1199" spans="1:50" x14ac:dyDescent="0.25">
      <c r="A1199">
        <v>308.68194842406803</v>
      </c>
      <c r="B1199">
        <v>338.81957057007298</v>
      </c>
      <c r="C1199">
        <v>397.25751592416299</v>
      </c>
      <c r="D1199">
        <v>259.81673273724698</v>
      </c>
      <c r="E1199">
        <v>0</v>
      </c>
      <c r="F1199">
        <v>0</v>
      </c>
      <c r="G1199">
        <v>0</v>
      </c>
      <c r="H1199">
        <v>0</v>
      </c>
      <c r="I1199">
        <v>200.49784605705401</v>
      </c>
      <c r="J1199">
        <v>0</v>
      </c>
      <c r="K1199">
        <v>0</v>
      </c>
      <c r="L1199">
        <v>0</v>
      </c>
      <c r="M1199">
        <v>0</v>
      </c>
      <c r="N1199">
        <v>282.94312046985999</v>
      </c>
      <c r="O1199">
        <v>0</v>
      </c>
      <c r="P1199">
        <v>212</v>
      </c>
      <c r="Q1199">
        <v>209.264780111227</v>
      </c>
      <c r="R1199">
        <v>303.01424274355702</v>
      </c>
      <c r="S1199">
        <v>0</v>
      </c>
      <c r="T1199">
        <v>206</v>
      </c>
      <c r="U1199">
        <v>0</v>
      </c>
      <c r="V1199">
        <v>0</v>
      </c>
      <c r="W1199">
        <v>208.96650099687599</v>
      </c>
      <c r="X1199">
        <v>0</v>
      </c>
      <c r="Y1199">
        <v>206</v>
      </c>
      <c r="Z1199">
        <v>418.105236376189</v>
      </c>
      <c r="AA1199">
        <v>0</v>
      </c>
      <c r="AB1199">
        <v>223.117678497745</v>
      </c>
      <c r="AC1199">
        <v>215</v>
      </c>
      <c r="AD1199">
        <v>0</v>
      </c>
      <c r="AE1199">
        <v>250.07579296796001</v>
      </c>
      <c r="AF1199">
        <v>0</v>
      </c>
      <c r="AG1199">
        <v>0</v>
      </c>
      <c r="AH1199">
        <v>294.491043141251</v>
      </c>
      <c r="AI1199">
        <v>0</v>
      </c>
      <c r="AJ1199">
        <v>219.08428818365701</v>
      </c>
      <c r="AK1199">
        <v>0</v>
      </c>
      <c r="AL1199">
        <v>220.99999999999901</v>
      </c>
      <c r="AM1199">
        <v>0</v>
      </c>
      <c r="AN1199">
        <v>0</v>
      </c>
      <c r="AO1199">
        <v>210.51432942871199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209</v>
      </c>
      <c r="AW1199">
        <v>0</v>
      </c>
      <c r="AX1199">
        <v>207</v>
      </c>
    </row>
    <row r="1200" spans="1:50" x14ac:dyDescent="0.25">
      <c r="A1200">
        <v>308.93982808022901</v>
      </c>
      <c r="B1200">
        <v>341.78103174125499</v>
      </c>
      <c r="C1200">
        <v>395.817619270151</v>
      </c>
      <c r="D1200">
        <v>254.82640972082899</v>
      </c>
      <c r="E1200">
        <v>205</v>
      </c>
      <c r="F1200">
        <v>0</v>
      </c>
      <c r="G1200">
        <v>0</v>
      </c>
      <c r="H1200">
        <v>0</v>
      </c>
      <c r="I1200">
        <v>200.281801001415</v>
      </c>
      <c r="J1200">
        <v>0</v>
      </c>
      <c r="K1200">
        <v>0</v>
      </c>
      <c r="L1200">
        <v>0</v>
      </c>
      <c r="M1200">
        <v>0</v>
      </c>
      <c r="N1200">
        <v>279.33757440473198</v>
      </c>
      <c r="O1200">
        <v>0</v>
      </c>
      <c r="P1200">
        <v>0</v>
      </c>
      <c r="Q1200">
        <v>212</v>
      </c>
      <c r="R1200">
        <v>287.72709438298301</v>
      </c>
      <c r="S1200">
        <v>0</v>
      </c>
      <c r="T1200">
        <v>205.99999999999901</v>
      </c>
      <c r="U1200">
        <v>0</v>
      </c>
      <c r="V1200">
        <v>0</v>
      </c>
      <c r="W1200">
        <v>211.861495997405</v>
      </c>
      <c r="X1200">
        <v>0</v>
      </c>
      <c r="Y1200">
        <v>0</v>
      </c>
      <c r="Z1200">
        <v>423.87217856823997</v>
      </c>
      <c r="AA1200">
        <v>0</v>
      </c>
      <c r="AB1200">
        <v>216.539289036578</v>
      </c>
      <c r="AC1200">
        <v>200.11670823995499</v>
      </c>
      <c r="AD1200">
        <v>0</v>
      </c>
      <c r="AE1200">
        <v>243.987094731822</v>
      </c>
      <c r="AF1200">
        <v>0</v>
      </c>
      <c r="AG1200">
        <v>0</v>
      </c>
      <c r="AH1200">
        <v>282.16736069108498</v>
      </c>
      <c r="AI1200">
        <v>0</v>
      </c>
      <c r="AJ1200">
        <v>216.333492394161</v>
      </c>
      <c r="AK1200">
        <v>209</v>
      </c>
      <c r="AL1200">
        <v>0</v>
      </c>
      <c r="AM1200">
        <v>0</v>
      </c>
      <c r="AN1200">
        <v>0</v>
      </c>
      <c r="AO1200">
        <v>208.995927019932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</row>
    <row r="1201" spans="1:50" x14ac:dyDescent="0.25">
      <c r="A1201">
        <v>309.19770773638902</v>
      </c>
      <c r="B1201">
        <v>345.75384151283799</v>
      </c>
      <c r="C1201">
        <v>391.88047475429698</v>
      </c>
      <c r="D1201">
        <v>253.19862578262399</v>
      </c>
      <c r="E1201">
        <v>204.99999999999901</v>
      </c>
      <c r="F1201">
        <v>0</v>
      </c>
      <c r="G1201">
        <v>0</v>
      </c>
      <c r="H1201">
        <v>0</v>
      </c>
      <c r="I1201">
        <v>200</v>
      </c>
      <c r="J1201">
        <v>0</v>
      </c>
      <c r="K1201">
        <v>0</v>
      </c>
      <c r="L1201">
        <v>0</v>
      </c>
      <c r="M1201">
        <v>0</v>
      </c>
      <c r="N1201">
        <v>275.73739739634198</v>
      </c>
      <c r="O1201">
        <v>0</v>
      </c>
      <c r="P1201">
        <v>0</v>
      </c>
      <c r="Q1201">
        <v>212</v>
      </c>
      <c r="R1201">
        <v>276.85447053774601</v>
      </c>
      <c r="S1201">
        <v>0</v>
      </c>
      <c r="T1201">
        <v>205.99999999999901</v>
      </c>
      <c r="U1201">
        <v>0</v>
      </c>
      <c r="V1201">
        <v>0</v>
      </c>
      <c r="W1201">
        <v>217.26623224835399</v>
      </c>
      <c r="X1201">
        <v>0</v>
      </c>
      <c r="Y1201">
        <v>0</v>
      </c>
      <c r="Z1201">
        <v>432.07013783677399</v>
      </c>
      <c r="AA1201">
        <v>0</v>
      </c>
      <c r="AB1201">
        <v>216.539289036578</v>
      </c>
      <c r="AC1201">
        <v>200.50557705911999</v>
      </c>
      <c r="AD1201">
        <v>0</v>
      </c>
      <c r="AE1201">
        <v>233.71083285637599</v>
      </c>
      <c r="AF1201">
        <v>0</v>
      </c>
      <c r="AG1201">
        <v>0</v>
      </c>
      <c r="AH1201">
        <v>271.416103543254</v>
      </c>
      <c r="AI1201">
        <v>0</v>
      </c>
      <c r="AJ1201">
        <v>214.29986036461801</v>
      </c>
      <c r="AK1201">
        <v>207.87415338862101</v>
      </c>
      <c r="AL1201">
        <v>0</v>
      </c>
      <c r="AM1201">
        <v>0</v>
      </c>
      <c r="AN1201">
        <v>0</v>
      </c>
      <c r="AO1201">
        <v>208.60130188120399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</row>
    <row r="1202" spans="1:50" x14ac:dyDescent="0.25">
      <c r="A1202">
        <v>309.45558739255</v>
      </c>
      <c r="B1202">
        <v>355.02889480588902</v>
      </c>
      <c r="C1202">
        <v>390.874017621642</v>
      </c>
      <c r="D1202">
        <v>253.576774929057</v>
      </c>
      <c r="E1202">
        <v>204.99999999999901</v>
      </c>
      <c r="F1202">
        <v>0</v>
      </c>
      <c r="G1202">
        <v>0</v>
      </c>
      <c r="H1202">
        <v>0</v>
      </c>
      <c r="I1202">
        <v>205.485235308395</v>
      </c>
      <c r="J1202">
        <v>0</v>
      </c>
      <c r="K1202">
        <v>0</v>
      </c>
      <c r="L1202">
        <v>0</v>
      </c>
      <c r="M1202">
        <v>202</v>
      </c>
      <c r="N1202">
        <v>270.607816459351</v>
      </c>
      <c r="O1202">
        <v>0</v>
      </c>
      <c r="P1202">
        <v>208</v>
      </c>
      <c r="Q1202">
        <v>208.79255067135099</v>
      </c>
      <c r="R1202">
        <v>270.64483855524298</v>
      </c>
      <c r="S1202">
        <v>0</v>
      </c>
      <c r="T1202">
        <v>205.35851013427001</v>
      </c>
      <c r="U1202">
        <v>0</v>
      </c>
      <c r="V1202">
        <v>0</v>
      </c>
      <c r="W1202">
        <v>216.94460555868201</v>
      </c>
      <c r="X1202">
        <v>0</v>
      </c>
      <c r="Y1202">
        <v>0</v>
      </c>
      <c r="Z1202">
        <v>458.67293462063498</v>
      </c>
      <c r="AA1202">
        <v>0</v>
      </c>
      <c r="AB1202">
        <v>214.95719855133399</v>
      </c>
      <c r="AC1202">
        <v>200.50557705911999</v>
      </c>
      <c r="AD1202">
        <v>0</v>
      </c>
      <c r="AE1202">
        <v>230.29174562770001</v>
      </c>
      <c r="AF1202">
        <v>0</v>
      </c>
      <c r="AG1202">
        <v>0</v>
      </c>
      <c r="AH1202">
        <v>265.96655415955797</v>
      </c>
      <c r="AI1202">
        <v>0</v>
      </c>
      <c r="AJ1202">
        <v>214.73389441623101</v>
      </c>
      <c r="AK1202">
        <v>209.82256506406699</v>
      </c>
      <c r="AL1202">
        <v>0</v>
      </c>
      <c r="AM1202">
        <v>0</v>
      </c>
      <c r="AN1202">
        <v>0</v>
      </c>
      <c r="AO1202">
        <v>209.441979243557</v>
      </c>
      <c r="AP1202">
        <v>0</v>
      </c>
      <c r="AQ1202">
        <v>0</v>
      </c>
      <c r="AR1202">
        <v>0</v>
      </c>
      <c r="AS1202">
        <v>203</v>
      </c>
      <c r="AT1202">
        <v>0</v>
      </c>
      <c r="AU1202">
        <v>0</v>
      </c>
      <c r="AV1202">
        <v>0</v>
      </c>
      <c r="AW1202">
        <v>0</v>
      </c>
      <c r="AX1202">
        <v>0</v>
      </c>
    </row>
    <row r="1203" spans="1:50" x14ac:dyDescent="0.25">
      <c r="A1203">
        <v>309.71346704871002</v>
      </c>
      <c r="B1203">
        <v>353.80568268624</v>
      </c>
      <c r="C1203">
        <v>389.59766706996999</v>
      </c>
      <c r="D1203">
        <v>253.444330256277</v>
      </c>
      <c r="E1203">
        <v>204.99999999999901</v>
      </c>
      <c r="F1203">
        <v>0</v>
      </c>
      <c r="G1203">
        <v>0</v>
      </c>
      <c r="H1203">
        <v>0</v>
      </c>
      <c r="I1203">
        <v>219.76012179489601</v>
      </c>
      <c r="J1203">
        <v>0</v>
      </c>
      <c r="K1203">
        <v>0</v>
      </c>
      <c r="L1203">
        <v>0</v>
      </c>
      <c r="M1203">
        <v>201.99999999999901</v>
      </c>
      <c r="N1203">
        <v>265.04872178512397</v>
      </c>
      <c r="O1203">
        <v>0</v>
      </c>
      <c r="P1203">
        <v>208</v>
      </c>
      <c r="Q1203">
        <v>201.99999999999901</v>
      </c>
      <c r="R1203">
        <v>259.59904399097297</v>
      </c>
      <c r="S1203">
        <v>0</v>
      </c>
      <c r="T1203">
        <v>204</v>
      </c>
      <c r="U1203">
        <v>0</v>
      </c>
      <c r="V1203">
        <v>0</v>
      </c>
      <c r="W1203">
        <v>212.90888389316601</v>
      </c>
      <c r="X1203">
        <v>0</v>
      </c>
      <c r="Y1203">
        <v>0</v>
      </c>
      <c r="Z1203">
        <v>513.045781679171</v>
      </c>
      <c r="AA1203">
        <v>0</v>
      </c>
      <c r="AB1203">
        <v>205.227024378224</v>
      </c>
      <c r="AC1203">
        <v>200.50557705911999</v>
      </c>
      <c r="AD1203">
        <v>0</v>
      </c>
      <c r="AE1203">
        <v>222.95793582336</v>
      </c>
      <c r="AF1203">
        <v>0</v>
      </c>
      <c r="AG1203">
        <v>0</v>
      </c>
      <c r="AH1203">
        <v>254.51501652346099</v>
      </c>
      <c r="AI1203">
        <v>0</v>
      </c>
      <c r="AJ1203">
        <v>219.911772409913</v>
      </c>
      <c r="AK1203">
        <v>210.73043082827999</v>
      </c>
      <c r="AL1203">
        <v>0</v>
      </c>
      <c r="AM1203">
        <v>0</v>
      </c>
      <c r="AN1203">
        <v>0</v>
      </c>
      <c r="AO1203">
        <v>210.661280685999</v>
      </c>
      <c r="AP1203">
        <v>0</v>
      </c>
      <c r="AQ1203">
        <v>200</v>
      </c>
      <c r="AR1203">
        <v>0</v>
      </c>
      <c r="AS1203">
        <v>203</v>
      </c>
      <c r="AT1203">
        <v>0</v>
      </c>
      <c r="AU1203">
        <v>0</v>
      </c>
      <c r="AV1203">
        <v>0</v>
      </c>
      <c r="AW1203">
        <v>0</v>
      </c>
      <c r="AX1203">
        <v>212</v>
      </c>
    </row>
    <row r="1204" spans="1:50" x14ac:dyDescent="0.25">
      <c r="A1204">
        <v>309.971346704871</v>
      </c>
      <c r="B1204">
        <v>352.22101677337099</v>
      </c>
      <c r="C1204">
        <v>392.12598500982301</v>
      </c>
      <c r="D1204">
        <v>255.43148691036899</v>
      </c>
      <c r="E1204">
        <v>204.99999999999901</v>
      </c>
      <c r="F1204">
        <v>0</v>
      </c>
      <c r="G1204">
        <v>0</v>
      </c>
      <c r="H1204">
        <v>0</v>
      </c>
      <c r="I1204">
        <v>223</v>
      </c>
      <c r="J1204">
        <v>0</v>
      </c>
      <c r="K1204">
        <v>0</v>
      </c>
      <c r="L1204">
        <v>0</v>
      </c>
      <c r="M1204">
        <v>201.99999999999901</v>
      </c>
      <c r="N1204">
        <v>257.79623596489603</v>
      </c>
      <c r="O1204">
        <v>0</v>
      </c>
      <c r="P1204">
        <v>208</v>
      </c>
      <c r="Q1204">
        <v>201.99999999999901</v>
      </c>
      <c r="R1204">
        <v>247.200360362015</v>
      </c>
      <c r="S1204">
        <v>0</v>
      </c>
      <c r="T1204">
        <v>204</v>
      </c>
      <c r="U1204">
        <v>0</v>
      </c>
      <c r="V1204">
        <v>0</v>
      </c>
      <c r="W1204">
        <v>212.43148867383101</v>
      </c>
      <c r="X1204">
        <v>0</v>
      </c>
      <c r="Y1204">
        <v>0</v>
      </c>
      <c r="Z1204">
        <v>531.29054717929102</v>
      </c>
      <c r="AA1204">
        <v>0</v>
      </c>
      <c r="AB1204">
        <v>204.011323998173</v>
      </c>
      <c r="AC1204">
        <v>200.50557705911999</v>
      </c>
      <c r="AD1204">
        <v>0</v>
      </c>
      <c r="AE1204">
        <v>220.62787753186399</v>
      </c>
      <c r="AF1204">
        <v>0</v>
      </c>
      <c r="AG1204">
        <v>0</v>
      </c>
      <c r="AH1204">
        <v>245.794118298493</v>
      </c>
      <c r="AI1204">
        <v>0</v>
      </c>
      <c r="AJ1204">
        <v>221.341830169443</v>
      </c>
      <c r="AK1204">
        <v>210.38240585533001</v>
      </c>
      <c r="AL1204">
        <v>0</v>
      </c>
      <c r="AM1204">
        <v>0</v>
      </c>
      <c r="AN1204">
        <v>0</v>
      </c>
      <c r="AO1204">
        <v>209.36775256709399</v>
      </c>
      <c r="AP1204">
        <v>0</v>
      </c>
      <c r="AQ1204">
        <v>200</v>
      </c>
      <c r="AR1204">
        <v>0</v>
      </c>
      <c r="AS1204">
        <v>203</v>
      </c>
      <c r="AT1204">
        <v>0</v>
      </c>
      <c r="AU1204">
        <v>0</v>
      </c>
      <c r="AV1204">
        <v>0</v>
      </c>
      <c r="AW1204">
        <v>0</v>
      </c>
      <c r="AX1204">
        <v>212</v>
      </c>
    </row>
    <row r="1205" spans="1:50" x14ac:dyDescent="0.25">
      <c r="A1205">
        <v>310.22922636103101</v>
      </c>
      <c r="B1205">
        <v>351.36139961164997</v>
      </c>
      <c r="C1205">
        <v>391.83355273296502</v>
      </c>
      <c r="D1205">
        <v>257.16865627879503</v>
      </c>
      <c r="E1205">
        <v>211.551590094988</v>
      </c>
      <c r="F1205">
        <v>0</v>
      </c>
      <c r="G1205">
        <v>0</v>
      </c>
      <c r="H1205">
        <v>0</v>
      </c>
      <c r="I1205">
        <v>223</v>
      </c>
      <c r="J1205">
        <v>0</v>
      </c>
      <c r="K1205">
        <v>0</v>
      </c>
      <c r="L1205">
        <v>0</v>
      </c>
      <c r="M1205">
        <v>201.99999999999901</v>
      </c>
      <c r="N1205">
        <v>251.66241380106601</v>
      </c>
      <c r="O1205">
        <v>0</v>
      </c>
      <c r="P1205">
        <v>208</v>
      </c>
      <c r="Q1205">
        <v>210.17082662233599</v>
      </c>
      <c r="R1205">
        <v>248.21999433168099</v>
      </c>
      <c r="S1205">
        <v>0</v>
      </c>
      <c r="T1205">
        <v>204</v>
      </c>
      <c r="U1205">
        <v>0</v>
      </c>
      <c r="V1205">
        <v>0</v>
      </c>
      <c r="W1205">
        <v>214.79943506760199</v>
      </c>
      <c r="X1205">
        <v>202</v>
      </c>
      <c r="Y1205">
        <v>0</v>
      </c>
      <c r="Z1205">
        <v>554.540698228618</v>
      </c>
      <c r="AA1205">
        <v>229.62772200664801</v>
      </c>
      <c r="AB1205">
        <v>204.223330986072</v>
      </c>
      <c r="AC1205">
        <v>200.78424875154599</v>
      </c>
      <c r="AD1205">
        <v>0</v>
      </c>
      <c r="AE1205">
        <v>220.80810420764399</v>
      </c>
      <c r="AF1205">
        <v>201</v>
      </c>
      <c r="AG1205">
        <v>0</v>
      </c>
      <c r="AH1205">
        <v>246.17201966231301</v>
      </c>
      <c r="AI1205">
        <v>0</v>
      </c>
      <c r="AJ1205">
        <v>225.000825199795</v>
      </c>
      <c r="AK1205">
        <v>209.30397708617099</v>
      </c>
      <c r="AL1205">
        <v>0</v>
      </c>
      <c r="AM1205">
        <v>0</v>
      </c>
      <c r="AN1205">
        <v>0</v>
      </c>
      <c r="AO1205">
        <v>209.23415826237201</v>
      </c>
      <c r="AP1205">
        <v>0</v>
      </c>
      <c r="AQ1205">
        <v>200</v>
      </c>
      <c r="AR1205">
        <v>0</v>
      </c>
      <c r="AS1205">
        <v>203</v>
      </c>
      <c r="AT1205">
        <v>0</v>
      </c>
      <c r="AU1205">
        <v>0</v>
      </c>
      <c r="AV1205">
        <v>0</v>
      </c>
      <c r="AW1205">
        <v>0</v>
      </c>
      <c r="AX1205">
        <v>212</v>
      </c>
    </row>
    <row r="1206" spans="1:50" x14ac:dyDescent="0.25">
      <c r="A1206">
        <v>310.48710601719199</v>
      </c>
      <c r="B1206">
        <v>349.12783109896202</v>
      </c>
      <c r="C1206">
        <v>394.99679257696403</v>
      </c>
      <c r="D1206">
        <v>258.54431361437702</v>
      </c>
      <c r="E1206">
        <v>217</v>
      </c>
      <c r="F1206">
        <v>0</v>
      </c>
      <c r="G1206">
        <v>0</v>
      </c>
      <c r="H1206">
        <v>0</v>
      </c>
      <c r="I1206">
        <v>223</v>
      </c>
      <c r="J1206">
        <v>0</v>
      </c>
      <c r="K1206">
        <v>0</v>
      </c>
      <c r="L1206">
        <v>0</v>
      </c>
      <c r="M1206">
        <v>201.99999999999901</v>
      </c>
      <c r="N1206">
        <v>240.088299375893</v>
      </c>
      <c r="O1206">
        <v>0</v>
      </c>
      <c r="P1206">
        <v>208</v>
      </c>
      <c r="Q1206">
        <v>212.68077499541801</v>
      </c>
      <c r="R1206">
        <v>239.52042102331399</v>
      </c>
      <c r="S1206">
        <v>0</v>
      </c>
      <c r="T1206">
        <v>204</v>
      </c>
      <c r="U1206">
        <v>0</v>
      </c>
      <c r="V1206">
        <v>0</v>
      </c>
      <c r="W1206">
        <v>214.65814197225299</v>
      </c>
      <c r="X1206">
        <v>202</v>
      </c>
      <c r="Y1206">
        <v>0</v>
      </c>
      <c r="Z1206">
        <v>567.32674200033603</v>
      </c>
      <c r="AA1206">
        <v>224.40447502313799</v>
      </c>
      <c r="AB1206">
        <v>204.34049177664099</v>
      </c>
      <c r="AC1206">
        <v>202</v>
      </c>
      <c r="AD1206">
        <v>0</v>
      </c>
      <c r="AE1206">
        <v>219.86539734844899</v>
      </c>
      <c r="AF1206">
        <v>201</v>
      </c>
      <c r="AG1206">
        <v>0</v>
      </c>
      <c r="AH1206">
        <v>244.018191518511</v>
      </c>
      <c r="AI1206">
        <v>0</v>
      </c>
      <c r="AJ1206">
        <v>235.28961286990301</v>
      </c>
      <c r="AK1206">
        <v>208.97674168146699</v>
      </c>
      <c r="AL1206">
        <v>0</v>
      </c>
      <c r="AM1206">
        <v>0</v>
      </c>
      <c r="AN1206">
        <v>0</v>
      </c>
      <c r="AO1206">
        <v>209.123377415818</v>
      </c>
      <c r="AP1206">
        <v>0</v>
      </c>
      <c r="AQ1206">
        <v>200</v>
      </c>
      <c r="AR1206">
        <v>0</v>
      </c>
      <c r="AS1206">
        <v>203</v>
      </c>
      <c r="AT1206">
        <v>0</v>
      </c>
      <c r="AU1206">
        <v>0</v>
      </c>
      <c r="AV1206">
        <v>0</v>
      </c>
      <c r="AW1206">
        <v>0</v>
      </c>
      <c r="AX1206">
        <v>212</v>
      </c>
    </row>
    <row r="1207" spans="1:50" x14ac:dyDescent="0.25">
      <c r="A1207">
        <v>310.74498567335201</v>
      </c>
      <c r="B1207">
        <v>350.04488840456401</v>
      </c>
      <c r="C1207">
        <v>394.26453574987102</v>
      </c>
      <c r="D1207">
        <v>257.88577277573</v>
      </c>
      <c r="E1207">
        <v>217.32427051832201</v>
      </c>
      <c r="F1207">
        <v>0</v>
      </c>
      <c r="G1207">
        <v>0</v>
      </c>
      <c r="H1207">
        <v>0</v>
      </c>
      <c r="I1207">
        <v>220.067386493691</v>
      </c>
      <c r="J1207">
        <v>0</v>
      </c>
      <c r="K1207">
        <v>0</v>
      </c>
      <c r="L1207">
        <v>0</v>
      </c>
      <c r="M1207">
        <v>202</v>
      </c>
      <c r="N1207">
        <v>233.676437160864</v>
      </c>
      <c r="O1207">
        <v>0</v>
      </c>
      <c r="P1207">
        <v>208</v>
      </c>
      <c r="Q1207">
        <v>216.09642743264999</v>
      </c>
      <c r="R1207">
        <v>243.412021427247</v>
      </c>
      <c r="S1207">
        <v>0</v>
      </c>
      <c r="T1207">
        <v>204.19550756708699</v>
      </c>
      <c r="U1207">
        <v>0</v>
      </c>
      <c r="V1207">
        <v>0</v>
      </c>
      <c r="W1207">
        <v>215.561368609206</v>
      </c>
      <c r="X1207">
        <v>202</v>
      </c>
      <c r="Y1207">
        <v>0</v>
      </c>
      <c r="Z1207">
        <v>530.31738809960098</v>
      </c>
      <c r="AA1207">
        <v>225.59156149944999</v>
      </c>
      <c r="AB1207">
        <v>204.72742905293001</v>
      </c>
      <c r="AC1207">
        <v>207.409566667256</v>
      </c>
      <c r="AD1207">
        <v>0</v>
      </c>
      <c r="AE1207">
        <v>220.27454000964801</v>
      </c>
      <c r="AF1207">
        <v>201</v>
      </c>
      <c r="AG1207">
        <v>0</v>
      </c>
      <c r="AH1207">
        <v>251.25736549604099</v>
      </c>
      <c r="AI1207">
        <v>0</v>
      </c>
      <c r="AJ1207">
        <v>233.484459994498</v>
      </c>
      <c r="AK1207">
        <v>208.16298404391301</v>
      </c>
      <c r="AL1207">
        <v>0</v>
      </c>
      <c r="AM1207">
        <v>236</v>
      </c>
      <c r="AN1207">
        <v>0</v>
      </c>
      <c r="AO1207">
        <v>207.82681493853599</v>
      </c>
      <c r="AP1207">
        <v>0</v>
      </c>
      <c r="AQ1207">
        <v>200</v>
      </c>
      <c r="AR1207">
        <v>0</v>
      </c>
      <c r="AS1207">
        <v>203</v>
      </c>
      <c r="AT1207">
        <v>0</v>
      </c>
      <c r="AU1207">
        <v>0</v>
      </c>
      <c r="AV1207">
        <v>0</v>
      </c>
      <c r="AW1207">
        <v>0</v>
      </c>
      <c r="AX1207">
        <v>212</v>
      </c>
    </row>
    <row r="1208" spans="1:50" x14ac:dyDescent="0.25">
      <c r="A1208">
        <v>311.00286532951202</v>
      </c>
      <c r="B1208">
        <v>346.10209430157101</v>
      </c>
      <c r="C1208">
        <v>397.94446516274297</v>
      </c>
      <c r="D1208">
        <v>256.94270001717803</v>
      </c>
      <c r="E1208">
        <v>214.140305737706</v>
      </c>
      <c r="F1208">
        <v>0</v>
      </c>
      <c r="G1208">
        <v>0</v>
      </c>
      <c r="H1208">
        <v>0</v>
      </c>
      <c r="I1208">
        <v>208</v>
      </c>
      <c r="J1208">
        <v>0</v>
      </c>
      <c r="K1208">
        <v>0</v>
      </c>
      <c r="L1208">
        <v>0</v>
      </c>
      <c r="M1208">
        <v>0</v>
      </c>
      <c r="N1208">
        <v>224.856151112144</v>
      </c>
      <c r="O1208">
        <v>0</v>
      </c>
      <c r="P1208">
        <v>0</v>
      </c>
      <c r="Q1208">
        <v>231.23864508828399</v>
      </c>
      <c r="R1208">
        <v>232.45024318492199</v>
      </c>
      <c r="S1208">
        <v>0</v>
      </c>
      <c r="T1208">
        <v>203.16376175075899</v>
      </c>
      <c r="U1208">
        <v>0</v>
      </c>
      <c r="V1208">
        <v>0</v>
      </c>
      <c r="W1208">
        <v>227.17261031361201</v>
      </c>
      <c r="X1208">
        <v>202</v>
      </c>
      <c r="Y1208">
        <v>0</v>
      </c>
      <c r="Z1208">
        <v>475.07145675067801</v>
      </c>
      <c r="AA1208">
        <v>224.103157216971</v>
      </c>
      <c r="AB1208">
        <v>206.03776303781899</v>
      </c>
      <c r="AC1208">
        <v>215.79484752987099</v>
      </c>
      <c r="AD1208">
        <v>0</v>
      </c>
      <c r="AE1208">
        <v>216.88186289361201</v>
      </c>
      <c r="AF1208">
        <v>201</v>
      </c>
      <c r="AG1208">
        <v>0</v>
      </c>
      <c r="AH1208">
        <v>245.29832823168101</v>
      </c>
      <c r="AI1208">
        <v>0</v>
      </c>
      <c r="AJ1208">
        <v>223.55636911849399</v>
      </c>
      <c r="AK1208">
        <v>201.14729252541699</v>
      </c>
      <c r="AL1208">
        <v>0</v>
      </c>
      <c r="AM1208">
        <v>228.654302469371</v>
      </c>
      <c r="AN1208">
        <v>0</v>
      </c>
      <c r="AO1208">
        <v>202.44401184931201</v>
      </c>
      <c r="AP1208">
        <v>0</v>
      </c>
      <c r="AQ1208">
        <v>200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212</v>
      </c>
    </row>
    <row r="1209" spans="1:50" x14ac:dyDescent="0.25">
      <c r="A1209">
        <v>311.260744985673</v>
      </c>
      <c r="B1209">
        <v>345.417267819519</v>
      </c>
      <c r="C1209">
        <v>397.28186915335903</v>
      </c>
      <c r="D1209">
        <v>254.16857782718401</v>
      </c>
      <c r="E1209">
        <v>213.61518447821899</v>
      </c>
      <c r="F1209">
        <v>0</v>
      </c>
      <c r="G1209">
        <v>0</v>
      </c>
      <c r="H1209">
        <v>0</v>
      </c>
      <c r="I1209">
        <v>208</v>
      </c>
      <c r="J1209">
        <v>0</v>
      </c>
      <c r="K1209">
        <v>0</v>
      </c>
      <c r="L1209">
        <v>0</v>
      </c>
      <c r="M1209">
        <v>0</v>
      </c>
      <c r="N1209">
        <v>221.66730887797101</v>
      </c>
      <c r="O1209">
        <v>0</v>
      </c>
      <c r="P1209">
        <v>0</v>
      </c>
      <c r="Q1209">
        <v>229.85283257459</v>
      </c>
      <c r="R1209">
        <v>229.98945803602999</v>
      </c>
      <c r="S1209">
        <v>0</v>
      </c>
      <c r="T1209">
        <v>202.97720132167601</v>
      </c>
      <c r="U1209">
        <v>0</v>
      </c>
      <c r="V1209">
        <v>0</v>
      </c>
      <c r="W1209">
        <v>222.32063874612101</v>
      </c>
      <c r="X1209">
        <v>202</v>
      </c>
      <c r="Y1209">
        <v>0</v>
      </c>
      <c r="Z1209">
        <v>453.252706786913</v>
      </c>
      <c r="AA1209">
        <v>223.37056292836601</v>
      </c>
      <c r="AB1209">
        <v>205.98050438364001</v>
      </c>
      <c r="AC1209">
        <v>213.70980869984899</v>
      </c>
      <c r="AD1209">
        <v>0</v>
      </c>
      <c r="AE1209">
        <v>216.87508297231199</v>
      </c>
      <c r="AF1209">
        <v>201</v>
      </c>
      <c r="AG1209">
        <v>0</v>
      </c>
      <c r="AH1209">
        <v>258.20007294343901</v>
      </c>
      <c r="AI1209">
        <v>0</v>
      </c>
      <c r="AJ1209">
        <v>223.0384842478</v>
      </c>
      <c r="AK1209">
        <v>201</v>
      </c>
      <c r="AL1209">
        <v>0</v>
      </c>
      <c r="AM1209">
        <v>224.752020981405</v>
      </c>
      <c r="AN1209">
        <v>0</v>
      </c>
      <c r="AO1209">
        <v>202.51622906991301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</row>
    <row r="1210" spans="1:50" x14ac:dyDescent="0.25">
      <c r="A1210">
        <v>311.51862464183301</v>
      </c>
      <c r="B1210">
        <v>342.86423521152801</v>
      </c>
      <c r="C1210">
        <v>394.99809369235402</v>
      </c>
      <c r="D1210">
        <v>249.213491311442</v>
      </c>
      <c r="E1210">
        <v>213.45716719314399</v>
      </c>
      <c r="F1210">
        <v>0</v>
      </c>
      <c r="G1210">
        <v>0</v>
      </c>
      <c r="H1210">
        <v>0</v>
      </c>
      <c r="I1210">
        <v>208</v>
      </c>
      <c r="J1210">
        <v>0</v>
      </c>
      <c r="K1210">
        <v>217</v>
      </c>
      <c r="L1210">
        <v>0</v>
      </c>
      <c r="M1210">
        <v>0</v>
      </c>
      <c r="N1210">
        <v>220.40105058751899</v>
      </c>
      <c r="O1210">
        <v>0</v>
      </c>
      <c r="P1210">
        <v>0</v>
      </c>
      <c r="Q1210">
        <v>231.927047146451</v>
      </c>
      <c r="R1210">
        <v>227.58673498373199</v>
      </c>
      <c r="S1210">
        <v>0</v>
      </c>
      <c r="T1210">
        <v>202.79136374004901</v>
      </c>
      <c r="U1210">
        <v>0</v>
      </c>
      <c r="V1210">
        <v>0</v>
      </c>
      <c r="W1210">
        <v>223.12959116479601</v>
      </c>
      <c r="X1210">
        <v>201.99999999999901</v>
      </c>
      <c r="Y1210">
        <v>0</v>
      </c>
      <c r="Z1210">
        <v>421.163967522973</v>
      </c>
      <c r="AA1210">
        <v>222.40581590458899</v>
      </c>
      <c r="AB1210">
        <v>207.233279835487</v>
      </c>
      <c r="AC1210">
        <v>223.73147630944601</v>
      </c>
      <c r="AD1210">
        <v>0</v>
      </c>
      <c r="AE1210">
        <v>216.43735581702401</v>
      </c>
      <c r="AF1210">
        <v>201</v>
      </c>
      <c r="AG1210">
        <v>0</v>
      </c>
      <c r="AH1210">
        <v>252.46378716734401</v>
      </c>
      <c r="AI1210">
        <v>0</v>
      </c>
      <c r="AJ1210">
        <v>220.067824429045</v>
      </c>
      <c r="AK1210">
        <v>201</v>
      </c>
      <c r="AL1210">
        <v>0</v>
      </c>
      <c r="AM1210">
        <v>235.345898310086</v>
      </c>
      <c r="AN1210">
        <v>0</v>
      </c>
      <c r="AO1210">
        <v>208.572968900756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200.99999999999901</v>
      </c>
      <c r="AX1210">
        <v>0</v>
      </c>
    </row>
    <row r="1211" spans="1:50" x14ac:dyDescent="0.25">
      <c r="A1211">
        <v>311.77650429799399</v>
      </c>
      <c r="B1211">
        <v>346.02544564054398</v>
      </c>
      <c r="C1211">
        <v>393.45390892653597</v>
      </c>
      <c r="D1211">
        <v>246.52585947287</v>
      </c>
      <c r="E1211">
        <v>213.27899541641901</v>
      </c>
      <c r="F1211">
        <v>0</v>
      </c>
      <c r="G1211">
        <v>0</v>
      </c>
      <c r="H1211">
        <v>0</v>
      </c>
      <c r="I1211">
        <v>208</v>
      </c>
      <c r="J1211">
        <v>0</v>
      </c>
      <c r="K1211">
        <v>217</v>
      </c>
      <c r="L1211">
        <v>0</v>
      </c>
      <c r="M1211">
        <v>0</v>
      </c>
      <c r="N1211">
        <v>223.34028985777101</v>
      </c>
      <c r="O1211">
        <v>0</v>
      </c>
      <c r="P1211">
        <v>0</v>
      </c>
      <c r="Q1211">
        <v>231.661835825753</v>
      </c>
      <c r="R1211">
        <v>219.41284184653901</v>
      </c>
      <c r="S1211">
        <v>0</v>
      </c>
      <c r="T1211">
        <v>202.65174084274301</v>
      </c>
      <c r="U1211">
        <v>0</v>
      </c>
      <c r="V1211">
        <v>0</v>
      </c>
      <c r="W1211">
        <v>224.457000585396</v>
      </c>
      <c r="X1211">
        <v>201.99999999999901</v>
      </c>
      <c r="Y1211">
        <v>0</v>
      </c>
      <c r="Z1211">
        <v>392.27921062023</v>
      </c>
      <c r="AA1211">
        <v>222.32331024298901</v>
      </c>
      <c r="AB1211">
        <v>208.645841935806</v>
      </c>
      <c r="AC1211">
        <v>233.28160199081299</v>
      </c>
      <c r="AD1211">
        <v>0</v>
      </c>
      <c r="AE1211">
        <v>219.47193367338599</v>
      </c>
      <c r="AF1211">
        <v>0</v>
      </c>
      <c r="AG1211">
        <v>0</v>
      </c>
      <c r="AH1211">
        <v>242.24769378507401</v>
      </c>
      <c r="AI1211">
        <v>0</v>
      </c>
      <c r="AJ1211">
        <v>215.04559735664699</v>
      </c>
      <c r="AK1211">
        <v>0</v>
      </c>
      <c r="AL1211">
        <v>0</v>
      </c>
      <c r="AM1211">
        <v>241.05292816068399</v>
      </c>
      <c r="AN1211">
        <v>0</v>
      </c>
      <c r="AO1211">
        <v>216.44655128604899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201</v>
      </c>
      <c r="AX1211">
        <v>0</v>
      </c>
    </row>
    <row r="1212" spans="1:50" x14ac:dyDescent="0.25">
      <c r="A1212">
        <v>312.03438395415401</v>
      </c>
      <c r="B1212">
        <v>347.96177112586997</v>
      </c>
      <c r="C1212">
        <v>387.19875240088697</v>
      </c>
      <c r="D1212">
        <v>247.028956120684</v>
      </c>
      <c r="E1212">
        <v>213.05196072077899</v>
      </c>
      <c r="F1212">
        <v>0</v>
      </c>
      <c r="G1212">
        <v>224</v>
      </c>
      <c r="H1212">
        <v>0</v>
      </c>
      <c r="I1212">
        <v>210.328702902386</v>
      </c>
      <c r="J1212">
        <v>0</v>
      </c>
      <c r="K1212">
        <v>216.900451943083</v>
      </c>
      <c r="L1212">
        <v>0</v>
      </c>
      <c r="M1212">
        <v>0</v>
      </c>
      <c r="N1212">
        <v>231.994133841044</v>
      </c>
      <c r="O1212">
        <v>0</v>
      </c>
      <c r="P1212">
        <v>0</v>
      </c>
      <c r="Q1212">
        <v>228.84069614804201</v>
      </c>
      <c r="R1212">
        <v>219.028261531336</v>
      </c>
      <c r="S1212">
        <v>0</v>
      </c>
      <c r="T1212">
        <v>202.609948234613</v>
      </c>
      <c r="U1212">
        <v>203</v>
      </c>
      <c r="V1212">
        <v>0</v>
      </c>
      <c r="W1212">
        <v>224.58880647957901</v>
      </c>
      <c r="X1212">
        <v>202</v>
      </c>
      <c r="Y1212">
        <v>0</v>
      </c>
      <c r="Z1212">
        <v>361.637568093445</v>
      </c>
      <c r="AA1212">
        <v>221.901231050744</v>
      </c>
      <c r="AB1212">
        <v>208.55859530416299</v>
      </c>
      <c r="AC1212">
        <v>233.48919947732199</v>
      </c>
      <c r="AD1212">
        <v>0</v>
      </c>
      <c r="AE1212">
        <v>219.655878644219</v>
      </c>
      <c r="AF1212">
        <v>0</v>
      </c>
      <c r="AG1212">
        <v>0</v>
      </c>
      <c r="AH1212">
        <v>241.392060930501</v>
      </c>
      <c r="AI1212">
        <v>0</v>
      </c>
      <c r="AJ1212">
        <v>215.15047886360099</v>
      </c>
      <c r="AK1212">
        <v>0</v>
      </c>
      <c r="AL1212">
        <v>204.99999999999901</v>
      </c>
      <c r="AM1212">
        <v>241.85190475478001</v>
      </c>
      <c r="AN1212">
        <v>212</v>
      </c>
      <c r="AO1212">
        <v>216.86451167664899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202.294124739913</v>
      </c>
      <c r="AX1212">
        <v>0</v>
      </c>
    </row>
    <row r="1213" spans="1:50" x14ac:dyDescent="0.25">
      <c r="A1213">
        <v>312.29226361031499</v>
      </c>
      <c r="B1213">
        <v>348.51935720527598</v>
      </c>
      <c r="C1213">
        <v>384.45760182016301</v>
      </c>
      <c r="D1213">
        <v>244.71807621536499</v>
      </c>
      <c r="E1213">
        <v>210.47969967995101</v>
      </c>
      <c r="F1213">
        <v>0</v>
      </c>
      <c r="G1213">
        <v>224</v>
      </c>
      <c r="H1213">
        <v>0</v>
      </c>
      <c r="I1213">
        <v>237.36577045852599</v>
      </c>
      <c r="J1213">
        <v>0</v>
      </c>
      <c r="K1213">
        <v>216.006256593719</v>
      </c>
      <c r="L1213">
        <v>0</v>
      </c>
      <c r="M1213">
        <v>0</v>
      </c>
      <c r="N1213">
        <v>219.89765946290501</v>
      </c>
      <c r="O1213">
        <v>0</v>
      </c>
      <c r="P1213">
        <v>0</v>
      </c>
      <c r="Q1213">
        <v>222.711286328836</v>
      </c>
      <c r="R1213">
        <v>222.080958212799</v>
      </c>
      <c r="S1213">
        <v>0</v>
      </c>
      <c r="T1213">
        <v>201.83328676364201</v>
      </c>
      <c r="U1213">
        <v>203</v>
      </c>
      <c r="V1213">
        <v>0</v>
      </c>
      <c r="W1213">
        <v>227.48054925642299</v>
      </c>
      <c r="X1213">
        <v>0</v>
      </c>
      <c r="Y1213">
        <v>0</v>
      </c>
      <c r="Z1213">
        <v>331.293696560439</v>
      </c>
      <c r="AA1213">
        <v>207</v>
      </c>
      <c r="AB1213">
        <v>208.11403806365601</v>
      </c>
      <c r="AC1213">
        <v>250.851224396954</v>
      </c>
      <c r="AD1213">
        <v>0</v>
      </c>
      <c r="AE1213">
        <v>218.90357571938699</v>
      </c>
      <c r="AF1213">
        <v>0</v>
      </c>
      <c r="AG1213">
        <v>0</v>
      </c>
      <c r="AH1213">
        <v>222.05730388968601</v>
      </c>
      <c r="AI1213">
        <v>0</v>
      </c>
      <c r="AJ1213">
        <v>215.67383539022501</v>
      </c>
      <c r="AK1213">
        <v>0</v>
      </c>
      <c r="AL1213">
        <v>205</v>
      </c>
      <c r="AM1213">
        <v>276.65334088937499</v>
      </c>
      <c r="AN1213">
        <v>212</v>
      </c>
      <c r="AO1213">
        <v>222.513659965746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213.918664281644</v>
      </c>
      <c r="AX1213">
        <v>0</v>
      </c>
    </row>
    <row r="1214" spans="1:50" x14ac:dyDescent="0.25">
      <c r="A1214">
        <v>312.550143266475</v>
      </c>
      <c r="B1214">
        <v>347.01082770777299</v>
      </c>
      <c r="C1214">
        <v>381.35272749236901</v>
      </c>
      <c r="D1214">
        <v>245.11028254620999</v>
      </c>
      <c r="E1214">
        <v>211.03128296859799</v>
      </c>
      <c r="F1214">
        <v>0</v>
      </c>
      <c r="G1214">
        <v>224</v>
      </c>
      <c r="H1214">
        <v>0</v>
      </c>
      <c r="I1214">
        <v>234.42513737426199</v>
      </c>
      <c r="J1214">
        <v>0</v>
      </c>
      <c r="K1214">
        <v>216.006256593719</v>
      </c>
      <c r="L1214">
        <v>0</v>
      </c>
      <c r="M1214">
        <v>0</v>
      </c>
      <c r="N1214">
        <v>218.40909149154899</v>
      </c>
      <c r="O1214">
        <v>0</v>
      </c>
      <c r="P1214">
        <v>0</v>
      </c>
      <c r="Q1214">
        <v>220.71663804430599</v>
      </c>
      <c r="R1214">
        <v>223.647800045081</v>
      </c>
      <c r="S1214">
        <v>0</v>
      </c>
      <c r="T1214">
        <v>202</v>
      </c>
      <c r="U1214">
        <v>203</v>
      </c>
      <c r="V1214">
        <v>0</v>
      </c>
      <c r="W1214">
        <v>229.73370121380501</v>
      </c>
      <c r="X1214">
        <v>0</v>
      </c>
      <c r="Y1214">
        <v>0</v>
      </c>
      <c r="Z1214">
        <v>302.63593606090501</v>
      </c>
      <c r="AA1214">
        <v>0</v>
      </c>
      <c r="AB1214">
        <v>208.52815467173801</v>
      </c>
      <c r="AC1214">
        <v>245.083558863147</v>
      </c>
      <c r="AD1214">
        <v>0</v>
      </c>
      <c r="AE1214">
        <v>218.24413221928299</v>
      </c>
      <c r="AF1214">
        <v>0</v>
      </c>
      <c r="AG1214">
        <v>0</v>
      </c>
      <c r="AH1214">
        <v>220.553181046617</v>
      </c>
      <c r="AI1214">
        <v>0</v>
      </c>
      <c r="AJ1214">
        <v>215</v>
      </c>
      <c r="AK1214">
        <v>0</v>
      </c>
      <c r="AL1214">
        <v>205</v>
      </c>
      <c r="AM1214">
        <v>274.36351436441799</v>
      </c>
      <c r="AN1214">
        <v>212</v>
      </c>
      <c r="AO1214">
        <v>221.97155135448801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213.918664281644</v>
      </c>
      <c r="AX1214">
        <v>0</v>
      </c>
    </row>
    <row r="1215" spans="1:50" x14ac:dyDescent="0.25">
      <c r="A1215">
        <v>312.80802292263598</v>
      </c>
      <c r="B1215">
        <v>347.76176137036299</v>
      </c>
      <c r="C1215">
        <v>382.79503064285302</v>
      </c>
      <c r="D1215">
        <v>243.707285290013</v>
      </c>
      <c r="E1215">
        <v>208.55106071366299</v>
      </c>
      <c r="F1215">
        <v>0</v>
      </c>
      <c r="G1215">
        <v>224</v>
      </c>
      <c r="H1215">
        <v>0</v>
      </c>
      <c r="I1215">
        <v>242.54725936351099</v>
      </c>
      <c r="J1215">
        <v>0</v>
      </c>
      <c r="K1215">
        <v>213.527346867597</v>
      </c>
      <c r="L1215">
        <v>0</v>
      </c>
      <c r="M1215">
        <v>0</v>
      </c>
      <c r="N1215">
        <v>214.316171420166</v>
      </c>
      <c r="O1215">
        <v>0</v>
      </c>
      <c r="P1215">
        <v>0</v>
      </c>
      <c r="Q1215">
        <v>218.40283320315299</v>
      </c>
      <c r="R1215">
        <v>225.237868039331</v>
      </c>
      <c r="S1215">
        <v>0</v>
      </c>
      <c r="T1215">
        <v>202</v>
      </c>
      <c r="U1215">
        <v>203</v>
      </c>
      <c r="V1215">
        <v>0</v>
      </c>
      <c r="W1215">
        <v>230.42360183872901</v>
      </c>
      <c r="X1215">
        <v>0</v>
      </c>
      <c r="Y1215">
        <v>0</v>
      </c>
      <c r="Z1215">
        <v>295.50575054872598</v>
      </c>
      <c r="AA1215">
        <v>0</v>
      </c>
      <c r="AB1215">
        <v>207.472875922539</v>
      </c>
      <c r="AC1215">
        <v>245.355095387712</v>
      </c>
      <c r="AD1215">
        <v>0</v>
      </c>
      <c r="AE1215">
        <v>221.910263451444</v>
      </c>
      <c r="AF1215">
        <v>0</v>
      </c>
      <c r="AG1215">
        <v>0</v>
      </c>
      <c r="AH1215">
        <v>216.54652934809701</v>
      </c>
      <c r="AI1215">
        <v>0</v>
      </c>
      <c r="AJ1215">
        <v>215</v>
      </c>
      <c r="AK1215">
        <v>0</v>
      </c>
      <c r="AL1215">
        <v>205</v>
      </c>
      <c r="AM1215">
        <v>288.07903909266298</v>
      </c>
      <c r="AN1215">
        <v>212</v>
      </c>
      <c r="AO1215">
        <v>221.60911333081799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217.545472329859</v>
      </c>
      <c r="AX1215">
        <v>0</v>
      </c>
    </row>
    <row r="1216" spans="1:50" x14ac:dyDescent="0.25">
      <c r="A1216">
        <v>313.065902578796</v>
      </c>
      <c r="B1216">
        <v>350.93699744687802</v>
      </c>
      <c r="C1216">
        <v>384.537860680996</v>
      </c>
      <c r="D1216">
        <v>241.89021028900501</v>
      </c>
      <c r="E1216">
        <v>204.49191284267101</v>
      </c>
      <c r="F1216">
        <v>0</v>
      </c>
      <c r="G1216">
        <v>224</v>
      </c>
      <c r="H1216">
        <v>0</v>
      </c>
      <c r="I1216">
        <v>246.23182276806699</v>
      </c>
      <c r="J1216">
        <v>0</v>
      </c>
      <c r="K1216">
        <v>209.47034708979399</v>
      </c>
      <c r="L1216">
        <v>0</v>
      </c>
      <c r="M1216">
        <v>0</v>
      </c>
      <c r="N1216">
        <v>201</v>
      </c>
      <c r="O1216">
        <v>0</v>
      </c>
      <c r="P1216">
        <v>0</v>
      </c>
      <c r="Q1216">
        <v>216.00213319095801</v>
      </c>
      <c r="R1216">
        <v>231.00285339070601</v>
      </c>
      <c r="S1216">
        <v>0</v>
      </c>
      <c r="T1216">
        <v>0</v>
      </c>
      <c r="U1216">
        <v>203</v>
      </c>
      <c r="V1216">
        <v>0</v>
      </c>
      <c r="W1216">
        <v>236.08601622087599</v>
      </c>
      <c r="X1216">
        <v>0</v>
      </c>
      <c r="Y1216">
        <v>0</v>
      </c>
      <c r="Z1216">
        <v>271.00361578515401</v>
      </c>
      <c r="AA1216">
        <v>0</v>
      </c>
      <c r="AB1216">
        <v>204</v>
      </c>
      <c r="AC1216">
        <v>246.996480906665</v>
      </c>
      <c r="AD1216">
        <v>0</v>
      </c>
      <c r="AE1216">
        <v>221.36724404611499</v>
      </c>
      <c r="AF1216">
        <v>0</v>
      </c>
      <c r="AG1216">
        <v>0</v>
      </c>
      <c r="AH1216">
        <v>209.98921712356099</v>
      </c>
      <c r="AI1216">
        <v>0</v>
      </c>
      <c r="AJ1216">
        <v>215</v>
      </c>
      <c r="AK1216">
        <v>0</v>
      </c>
      <c r="AL1216">
        <v>205</v>
      </c>
      <c r="AM1216">
        <v>323.09005068764702</v>
      </c>
      <c r="AN1216">
        <v>212</v>
      </c>
      <c r="AO1216">
        <v>218.74214932880801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223.481129966232</v>
      </c>
      <c r="AX1216">
        <v>0</v>
      </c>
    </row>
    <row r="1217" spans="1:50" x14ac:dyDescent="0.25">
      <c r="A1217">
        <v>313.32378223495698</v>
      </c>
      <c r="B1217">
        <v>350.67092274083097</v>
      </c>
      <c r="C1217">
        <v>384.53203496062002</v>
      </c>
      <c r="D1217">
        <v>242.390072633122</v>
      </c>
      <c r="E1217">
        <v>204.49191284267101</v>
      </c>
      <c r="F1217">
        <v>0</v>
      </c>
      <c r="G1217">
        <v>224</v>
      </c>
      <c r="H1217">
        <v>0</v>
      </c>
      <c r="I1217">
        <v>244.62855560441801</v>
      </c>
      <c r="J1217">
        <v>0</v>
      </c>
      <c r="K1217">
        <v>209.47034708979399</v>
      </c>
      <c r="L1217">
        <v>0</v>
      </c>
      <c r="M1217">
        <v>0</v>
      </c>
      <c r="N1217">
        <v>201</v>
      </c>
      <c r="O1217">
        <v>0</v>
      </c>
      <c r="P1217">
        <v>0</v>
      </c>
      <c r="Q1217">
        <v>216.75839745934101</v>
      </c>
      <c r="R1217">
        <v>231.00285339070601</v>
      </c>
      <c r="S1217">
        <v>0</v>
      </c>
      <c r="T1217">
        <v>0</v>
      </c>
      <c r="U1217">
        <v>203</v>
      </c>
      <c r="V1217">
        <v>0</v>
      </c>
      <c r="W1217">
        <v>236.08601622087599</v>
      </c>
      <c r="X1217">
        <v>0</v>
      </c>
      <c r="Y1217">
        <v>0</v>
      </c>
      <c r="Z1217">
        <v>270.48707660787602</v>
      </c>
      <c r="AA1217">
        <v>0</v>
      </c>
      <c r="AB1217">
        <v>204</v>
      </c>
      <c r="AC1217">
        <v>246.42102679158899</v>
      </c>
      <c r="AD1217">
        <v>0</v>
      </c>
      <c r="AE1217">
        <v>219.29194534592801</v>
      </c>
      <c r="AF1217">
        <v>0</v>
      </c>
      <c r="AG1217">
        <v>0</v>
      </c>
      <c r="AH1217">
        <v>209.98921712356099</v>
      </c>
      <c r="AI1217">
        <v>0</v>
      </c>
      <c r="AJ1217">
        <v>215</v>
      </c>
      <c r="AK1217">
        <v>0</v>
      </c>
      <c r="AL1217">
        <v>205</v>
      </c>
      <c r="AM1217">
        <v>310.58037062297501</v>
      </c>
      <c r="AN1217">
        <v>212</v>
      </c>
      <c r="AO1217">
        <v>218.62892651854401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223.481129966232</v>
      </c>
      <c r="AX1217">
        <v>0</v>
      </c>
    </row>
    <row r="1218" spans="1:50" x14ac:dyDescent="0.25">
      <c r="A1218">
        <v>313.58166189111699</v>
      </c>
      <c r="B1218">
        <v>350.180447498668</v>
      </c>
      <c r="C1218">
        <v>380.68551103052602</v>
      </c>
      <c r="D1218">
        <v>241.305855242185</v>
      </c>
      <c r="E1218">
        <v>208.97839514464201</v>
      </c>
      <c r="F1218">
        <v>0</v>
      </c>
      <c r="G1218">
        <v>224</v>
      </c>
      <c r="H1218">
        <v>0</v>
      </c>
      <c r="I1218">
        <v>254.873954530151</v>
      </c>
      <c r="J1218">
        <v>0</v>
      </c>
      <c r="K1218">
        <v>203.76664337490001</v>
      </c>
      <c r="L1218">
        <v>0</v>
      </c>
      <c r="M1218">
        <v>0</v>
      </c>
      <c r="N1218">
        <v>201</v>
      </c>
      <c r="O1218">
        <v>0</v>
      </c>
      <c r="P1218">
        <v>0</v>
      </c>
      <c r="Q1218">
        <v>208.299553260881</v>
      </c>
      <c r="R1218">
        <v>230.96686364080199</v>
      </c>
      <c r="S1218">
        <v>0</v>
      </c>
      <c r="T1218">
        <v>205</v>
      </c>
      <c r="U1218">
        <v>209.28634809323799</v>
      </c>
      <c r="V1218">
        <v>0</v>
      </c>
      <c r="W1218">
        <v>234.955496920473</v>
      </c>
      <c r="X1218">
        <v>209</v>
      </c>
      <c r="Y1218">
        <v>0</v>
      </c>
      <c r="Z1218">
        <v>262.120890531356</v>
      </c>
      <c r="AA1218">
        <v>0</v>
      </c>
      <c r="AB1218">
        <v>206.69414918281601</v>
      </c>
      <c r="AC1218">
        <v>247.81923035631499</v>
      </c>
      <c r="AD1218">
        <v>0</v>
      </c>
      <c r="AE1218">
        <v>217.70579573056699</v>
      </c>
      <c r="AF1218">
        <v>202</v>
      </c>
      <c r="AG1218">
        <v>0</v>
      </c>
      <c r="AH1218">
        <v>227.395971460292</v>
      </c>
      <c r="AI1218">
        <v>0</v>
      </c>
      <c r="AJ1218">
        <v>207.81560217915501</v>
      </c>
      <c r="AK1218">
        <v>0</v>
      </c>
      <c r="AL1218">
        <v>204.99999999999901</v>
      </c>
      <c r="AM1218">
        <v>377.43691218978302</v>
      </c>
      <c r="AN1218">
        <v>211.99999999999901</v>
      </c>
      <c r="AO1218">
        <v>219.28816444013501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216.33750584266801</v>
      </c>
      <c r="AX1218">
        <v>0</v>
      </c>
    </row>
    <row r="1219" spans="1:50" x14ac:dyDescent="0.25">
      <c r="A1219">
        <v>313.83954154727701</v>
      </c>
      <c r="B1219">
        <v>348.24665965203297</v>
      </c>
      <c r="C1219">
        <v>376.661774006992</v>
      </c>
      <c r="D1219">
        <v>241.50533099205299</v>
      </c>
      <c r="E1219">
        <v>208.91489510677201</v>
      </c>
      <c r="F1219">
        <v>0</v>
      </c>
      <c r="G1219">
        <v>0</v>
      </c>
      <c r="H1219">
        <v>0</v>
      </c>
      <c r="I1219">
        <v>248.23332409978801</v>
      </c>
      <c r="J1219">
        <v>0</v>
      </c>
      <c r="K1219">
        <v>202.99452876456701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207.290571680368</v>
      </c>
      <c r="R1219">
        <v>231.008522876028</v>
      </c>
      <c r="S1219">
        <v>0</v>
      </c>
      <c r="T1219">
        <v>205</v>
      </c>
      <c r="U1219">
        <v>210</v>
      </c>
      <c r="V1219">
        <v>0</v>
      </c>
      <c r="W1219">
        <v>235.33451902172601</v>
      </c>
      <c r="X1219">
        <v>209</v>
      </c>
      <c r="Y1219">
        <v>0</v>
      </c>
      <c r="Z1219">
        <v>259.126539340644</v>
      </c>
      <c r="AA1219">
        <v>0</v>
      </c>
      <c r="AB1219">
        <v>207</v>
      </c>
      <c r="AC1219">
        <v>249.29844959194801</v>
      </c>
      <c r="AD1219">
        <v>0</v>
      </c>
      <c r="AE1219">
        <v>217.58432423661</v>
      </c>
      <c r="AF1219">
        <v>201.99999999999901</v>
      </c>
      <c r="AG1219">
        <v>0</v>
      </c>
      <c r="AH1219">
        <v>229.37083275124601</v>
      </c>
      <c r="AI1219">
        <v>0</v>
      </c>
      <c r="AJ1219">
        <v>207</v>
      </c>
      <c r="AK1219">
        <v>0</v>
      </c>
      <c r="AL1219">
        <v>0</v>
      </c>
      <c r="AM1219">
        <v>387.39423813027798</v>
      </c>
      <c r="AN1219">
        <v>0</v>
      </c>
      <c r="AO1219">
        <v>219.35691089656399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215.52703500555299</v>
      </c>
      <c r="AX1219">
        <v>0</v>
      </c>
    </row>
    <row r="1220" spans="1:50" x14ac:dyDescent="0.25">
      <c r="A1220">
        <v>314.09742120343799</v>
      </c>
      <c r="B1220">
        <v>345.304857718741</v>
      </c>
      <c r="C1220">
        <v>376.26933415044698</v>
      </c>
      <c r="D1220">
        <v>242.220893229897</v>
      </c>
      <c r="E1220">
        <v>209.28819313129901</v>
      </c>
      <c r="F1220">
        <v>0</v>
      </c>
      <c r="G1220">
        <v>0</v>
      </c>
      <c r="H1220">
        <v>0</v>
      </c>
      <c r="I1220">
        <v>247.75573300012201</v>
      </c>
      <c r="J1220">
        <v>0</v>
      </c>
      <c r="K1220">
        <v>202.83196314361101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206.94462517685099</v>
      </c>
      <c r="R1220">
        <v>231.85673206646899</v>
      </c>
      <c r="S1220">
        <v>0</v>
      </c>
      <c r="T1220">
        <v>205</v>
      </c>
      <c r="U1220">
        <v>210</v>
      </c>
      <c r="V1220">
        <v>0</v>
      </c>
      <c r="W1220">
        <v>234.744067850444</v>
      </c>
      <c r="X1220">
        <v>207.90869181255201</v>
      </c>
      <c r="Y1220">
        <v>0</v>
      </c>
      <c r="Z1220">
        <v>257.11575164035099</v>
      </c>
      <c r="AA1220">
        <v>0</v>
      </c>
      <c r="AB1220">
        <v>206.11749919122499</v>
      </c>
      <c r="AC1220">
        <v>252.73414578397399</v>
      </c>
      <c r="AD1220">
        <v>0</v>
      </c>
      <c r="AE1220">
        <v>215.88543935615499</v>
      </c>
      <c r="AF1220">
        <v>201.99999999999901</v>
      </c>
      <c r="AG1220">
        <v>0</v>
      </c>
      <c r="AH1220">
        <v>229.51357472196</v>
      </c>
      <c r="AI1220">
        <v>0</v>
      </c>
      <c r="AJ1220">
        <v>205.455623584644</v>
      </c>
      <c r="AK1220">
        <v>0</v>
      </c>
      <c r="AL1220">
        <v>0</v>
      </c>
      <c r="AM1220">
        <v>400.94403398545199</v>
      </c>
      <c r="AN1220">
        <v>0</v>
      </c>
      <c r="AO1220">
        <v>219.92097485032201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213.275361114172</v>
      </c>
      <c r="AX1220">
        <v>0</v>
      </c>
    </row>
    <row r="1221" spans="1:50" x14ac:dyDescent="0.25">
      <c r="A1221">
        <v>314.355300859598</v>
      </c>
      <c r="B1221">
        <v>344.98101480379597</v>
      </c>
      <c r="C1221">
        <v>372.764491906221</v>
      </c>
      <c r="D1221">
        <v>236.09842872811501</v>
      </c>
      <c r="E1221">
        <v>209.38324968979401</v>
      </c>
      <c r="F1221">
        <v>0</v>
      </c>
      <c r="G1221">
        <v>0</v>
      </c>
      <c r="H1221">
        <v>0</v>
      </c>
      <c r="I1221">
        <v>248.64994157946001</v>
      </c>
      <c r="J1221">
        <v>0</v>
      </c>
      <c r="K1221">
        <v>202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206.21751838009399</v>
      </c>
      <c r="R1221">
        <v>233.014951947897</v>
      </c>
      <c r="S1221">
        <v>0</v>
      </c>
      <c r="T1221">
        <v>205</v>
      </c>
      <c r="U1221">
        <v>210</v>
      </c>
      <c r="V1221">
        <v>0</v>
      </c>
      <c r="W1221">
        <v>232.172290092124</v>
      </c>
      <c r="X1221">
        <v>206.637596516532</v>
      </c>
      <c r="Y1221">
        <v>0</v>
      </c>
      <c r="Z1221">
        <v>255.64494663140599</v>
      </c>
      <c r="AA1221">
        <v>0</v>
      </c>
      <c r="AB1221">
        <v>204.988662295837</v>
      </c>
      <c r="AC1221">
        <v>254.18715155220301</v>
      </c>
      <c r="AD1221">
        <v>0</v>
      </c>
      <c r="AE1221">
        <v>213.77292259875199</v>
      </c>
      <c r="AF1221">
        <v>201.99999999999901</v>
      </c>
      <c r="AG1221">
        <v>0</v>
      </c>
      <c r="AH1221">
        <v>229.88095410629401</v>
      </c>
      <c r="AI1221">
        <v>0</v>
      </c>
      <c r="AJ1221">
        <v>203.48015901771501</v>
      </c>
      <c r="AK1221">
        <v>0</v>
      </c>
      <c r="AL1221">
        <v>0</v>
      </c>
      <c r="AM1221">
        <v>470.78698969782101</v>
      </c>
      <c r="AN1221">
        <v>0</v>
      </c>
      <c r="AO1221">
        <v>223.01418288915701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207.48015901771501</v>
      </c>
      <c r="AX1221">
        <v>0</v>
      </c>
    </row>
    <row r="1222" spans="1:50" x14ac:dyDescent="0.25">
      <c r="A1222">
        <v>314.61318051575898</v>
      </c>
      <c r="B1222">
        <v>345.28090308991301</v>
      </c>
      <c r="C1222">
        <v>374.68188558327699</v>
      </c>
      <c r="D1222">
        <v>234.47828498816199</v>
      </c>
      <c r="E1222">
        <v>209.38324968979401</v>
      </c>
      <c r="F1222">
        <v>0</v>
      </c>
      <c r="G1222">
        <v>0</v>
      </c>
      <c r="H1222">
        <v>0</v>
      </c>
      <c r="I1222">
        <v>248.64994157946001</v>
      </c>
      <c r="J1222">
        <v>0</v>
      </c>
      <c r="K1222">
        <v>202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206.21751838009399</v>
      </c>
      <c r="R1222">
        <v>233.014951947897</v>
      </c>
      <c r="S1222">
        <v>0</v>
      </c>
      <c r="T1222">
        <v>205</v>
      </c>
      <c r="U1222">
        <v>210</v>
      </c>
      <c r="V1222">
        <v>0</v>
      </c>
      <c r="W1222">
        <v>232.172290092124</v>
      </c>
      <c r="X1222">
        <v>206.637596516532</v>
      </c>
      <c r="Y1222">
        <v>0</v>
      </c>
      <c r="Z1222">
        <v>256.35771520242503</v>
      </c>
      <c r="AA1222">
        <v>0</v>
      </c>
      <c r="AB1222">
        <v>204.988662295837</v>
      </c>
      <c r="AC1222">
        <v>253.102951438329</v>
      </c>
      <c r="AD1222">
        <v>0</v>
      </c>
      <c r="AE1222">
        <v>213.96201149024799</v>
      </c>
      <c r="AF1222">
        <v>201.99999999999901</v>
      </c>
      <c r="AG1222">
        <v>0</v>
      </c>
      <c r="AH1222">
        <v>229.88095410629401</v>
      </c>
      <c r="AI1222">
        <v>0</v>
      </c>
      <c r="AJ1222">
        <v>203.48015901771501</v>
      </c>
      <c r="AK1222">
        <v>0</v>
      </c>
      <c r="AL1222">
        <v>0</v>
      </c>
      <c r="AM1222">
        <v>465.72503566105598</v>
      </c>
      <c r="AN1222">
        <v>0</v>
      </c>
      <c r="AO1222">
        <v>223.01418288915701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207.48015901771501</v>
      </c>
      <c r="AX1222">
        <v>0</v>
      </c>
    </row>
    <row r="1223" spans="1:50" x14ac:dyDescent="0.25">
      <c r="A1223">
        <v>314.871060171919</v>
      </c>
      <c r="B1223">
        <v>346.591260101969</v>
      </c>
      <c r="C1223">
        <v>376.382103777189</v>
      </c>
      <c r="D1223">
        <v>233.13962210316399</v>
      </c>
      <c r="E1223">
        <v>207.48457563575801</v>
      </c>
      <c r="F1223">
        <v>0</v>
      </c>
      <c r="G1223">
        <v>200</v>
      </c>
      <c r="H1223">
        <v>0</v>
      </c>
      <c r="I1223">
        <v>244.610369948732</v>
      </c>
      <c r="J1223">
        <v>0</v>
      </c>
      <c r="K1223">
        <v>202</v>
      </c>
      <c r="L1223">
        <v>0</v>
      </c>
      <c r="M1223">
        <v>0</v>
      </c>
      <c r="N1223">
        <v>0</v>
      </c>
      <c r="O1223">
        <v>0</v>
      </c>
      <c r="P1223">
        <v>205</v>
      </c>
      <c r="Q1223">
        <v>208.255431548594</v>
      </c>
      <c r="R1223">
        <v>237.860255323671</v>
      </c>
      <c r="S1223">
        <v>0</v>
      </c>
      <c r="T1223">
        <v>204.26310409788499</v>
      </c>
      <c r="U1223">
        <v>206.60585733401001</v>
      </c>
      <c r="V1223">
        <v>0</v>
      </c>
      <c r="W1223">
        <v>228.114568519633</v>
      </c>
      <c r="X1223">
        <v>207.73382634443601</v>
      </c>
      <c r="Y1223">
        <v>0</v>
      </c>
      <c r="Z1223">
        <v>247.70756976162301</v>
      </c>
      <c r="AA1223">
        <v>0</v>
      </c>
      <c r="AB1223">
        <v>203.15685696581301</v>
      </c>
      <c r="AC1223">
        <v>269.77281054756298</v>
      </c>
      <c r="AD1223">
        <v>0</v>
      </c>
      <c r="AE1223">
        <v>212.037513193694</v>
      </c>
      <c r="AF1223">
        <v>202</v>
      </c>
      <c r="AG1223">
        <v>0</v>
      </c>
      <c r="AH1223">
        <v>214.49355081062299</v>
      </c>
      <c r="AI1223">
        <v>211</v>
      </c>
      <c r="AJ1223">
        <v>201.44492222470001</v>
      </c>
      <c r="AK1223">
        <v>0</v>
      </c>
      <c r="AL1223">
        <v>0</v>
      </c>
      <c r="AM1223">
        <v>508.93904523719698</v>
      </c>
      <c r="AN1223">
        <v>0</v>
      </c>
      <c r="AO1223">
        <v>225.23458948912699</v>
      </c>
      <c r="AP1223">
        <v>0</v>
      </c>
      <c r="AQ1223">
        <v>216</v>
      </c>
      <c r="AR1223">
        <v>206</v>
      </c>
      <c r="AS1223">
        <v>0</v>
      </c>
      <c r="AT1223">
        <v>0</v>
      </c>
      <c r="AU1223">
        <v>0</v>
      </c>
      <c r="AV1223">
        <v>0</v>
      </c>
      <c r="AW1223">
        <v>210.41066704403099</v>
      </c>
      <c r="AX1223">
        <v>0</v>
      </c>
    </row>
    <row r="1224" spans="1:50" x14ac:dyDescent="0.25">
      <c r="A1224">
        <v>315.12893982807998</v>
      </c>
      <c r="B1224">
        <v>347.24019362750801</v>
      </c>
      <c r="C1224">
        <v>377.334636061948</v>
      </c>
      <c r="D1224">
        <v>232.23557743755001</v>
      </c>
      <c r="E1224">
        <v>206.931886112721</v>
      </c>
      <c r="F1224">
        <v>0</v>
      </c>
      <c r="G1224">
        <v>200</v>
      </c>
      <c r="H1224">
        <v>0</v>
      </c>
      <c r="I1224">
        <v>243.240364599895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205</v>
      </c>
      <c r="Q1224">
        <v>209.25985342857601</v>
      </c>
      <c r="R1224">
        <v>239.673922823759</v>
      </c>
      <c r="S1224">
        <v>0</v>
      </c>
      <c r="T1224">
        <v>204</v>
      </c>
      <c r="U1224">
        <v>206.13622137730101</v>
      </c>
      <c r="V1224">
        <v>0</v>
      </c>
      <c r="W1224">
        <v>226.397377544248</v>
      </c>
      <c r="X1224">
        <v>208.05681518345099</v>
      </c>
      <c r="Y1224">
        <v>0</v>
      </c>
      <c r="Z1224">
        <v>243.97469651763001</v>
      </c>
      <c r="AA1224">
        <v>0</v>
      </c>
      <c r="AB1224">
        <v>202.502872959396</v>
      </c>
      <c r="AC1224">
        <v>273.67631944810802</v>
      </c>
      <c r="AD1224">
        <v>0</v>
      </c>
      <c r="AE1224">
        <v>210</v>
      </c>
      <c r="AF1224">
        <v>0</v>
      </c>
      <c r="AG1224">
        <v>0</v>
      </c>
      <c r="AH1224">
        <v>208.99999999999901</v>
      </c>
      <c r="AI1224">
        <v>211</v>
      </c>
      <c r="AJ1224">
        <v>200</v>
      </c>
      <c r="AK1224">
        <v>0</v>
      </c>
      <c r="AL1224">
        <v>0</v>
      </c>
      <c r="AM1224">
        <v>519.82834375993798</v>
      </c>
      <c r="AN1224">
        <v>0</v>
      </c>
      <c r="AO1224">
        <v>225.91567291105699</v>
      </c>
      <c r="AP1224">
        <v>0</v>
      </c>
      <c r="AQ1224">
        <v>216</v>
      </c>
      <c r="AR1224">
        <v>206</v>
      </c>
      <c r="AS1224">
        <v>0</v>
      </c>
      <c r="AT1224">
        <v>0</v>
      </c>
      <c r="AU1224">
        <v>0</v>
      </c>
      <c r="AV1224">
        <v>0</v>
      </c>
      <c r="AW1224">
        <v>211.45690560905501</v>
      </c>
      <c r="AX1224">
        <v>0</v>
      </c>
    </row>
    <row r="1225" spans="1:50" x14ac:dyDescent="0.25">
      <c r="A1225">
        <v>315.38681948423999</v>
      </c>
      <c r="B1225">
        <v>347.67134134306599</v>
      </c>
      <c r="C1225">
        <v>376.885159640111</v>
      </c>
      <c r="D1225">
        <v>231.88464641316901</v>
      </c>
      <c r="E1225">
        <v>206.92550196860401</v>
      </c>
      <c r="F1225">
        <v>0</v>
      </c>
      <c r="G1225">
        <v>200</v>
      </c>
      <c r="H1225">
        <v>207</v>
      </c>
      <c r="I1225">
        <v>241.60072818318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205</v>
      </c>
      <c r="Q1225">
        <v>209.90062368222701</v>
      </c>
      <c r="R1225">
        <v>241.681793539826</v>
      </c>
      <c r="S1225">
        <v>0</v>
      </c>
      <c r="T1225">
        <v>204</v>
      </c>
      <c r="U1225">
        <v>206.13622137730101</v>
      </c>
      <c r="V1225">
        <v>0</v>
      </c>
      <c r="W1225">
        <v>225.53574854580199</v>
      </c>
      <c r="X1225">
        <v>207.95806431577299</v>
      </c>
      <c r="Y1225">
        <v>0</v>
      </c>
      <c r="Z1225">
        <v>243.98809513169201</v>
      </c>
      <c r="AA1225">
        <v>0</v>
      </c>
      <c r="AB1225">
        <v>202.45434981267499</v>
      </c>
      <c r="AC1225">
        <v>277.77778129590803</v>
      </c>
      <c r="AD1225">
        <v>0</v>
      </c>
      <c r="AE1225">
        <v>210</v>
      </c>
      <c r="AF1225">
        <v>0</v>
      </c>
      <c r="AG1225">
        <v>0</v>
      </c>
      <c r="AH1225">
        <v>209</v>
      </c>
      <c r="AI1225">
        <v>209.78570107804401</v>
      </c>
      <c r="AJ1225">
        <v>200</v>
      </c>
      <c r="AK1225">
        <v>0</v>
      </c>
      <c r="AL1225">
        <v>0</v>
      </c>
      <c r="AM1225">
        <v>520.92504148529395</v>
      </c>
      <c r="AN1225">
        <v>0</v>
      </c>
      <c r="AO1225">
        <v>223.989811803333</v>
      </c>
      <c r="AP1225">
        <v>0</v>
      </c>
      <c r="AQ1225">
        <v>216.15178736524399</v>
      </c>
      <c r="AR1225">
        <v>206</v>
      </c>
      <c r="AS1225">
        <v>0</v>
      </c>
      <c r="AT1225">
        <v>0</v>
      </c>
      <c r="AU1225">
        <v>0</v>
      </c>
      <c r="AV1225">
        <v>0</v>
      </c>
      <c r="AW1225">
        <v>211.18978252834199</v>
      </c>
      <c r="AX1225">
        <v>0</v>
      </c>
    </row>
    <row r="1226" spans="1:50" x14ac:dyDescent="0.25">
      <c r="A1226">
        <v>315.64469914040097</v>
      </c>
      <c r="B1226">
        <v>348.63215006608999</v>
      </c>
      <c r="C1226">
        <v>377.11074830987002</v>
      </c>
      <c r="D1226">
        <v>230.78445490446001</v>
      </c>
      <c r="E1226">
        <v>206.56814251459801</v>
      </c>
      <c r="F1226">
        <v>0</v>
      </c>
      <c r="G1226">
        <v>200</v>
      </c>
      <c r="H1226">
        <v>207</v>
      </c>
      <c r="I1226">
        <v>234.785401524207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205</v>
      </c>
      <c r="Q1226">
        <v>213.95252567368701</v>
      </c>
      <c r="R1226">
        <v>247.930986590917</v>
      </c>
      <c r="S1226">
        <v>0</v>
      </c>
      <c r="T1226">
        <v>204</v>
      </c>
      <c r="U1226">
        <v>206.13622137730101</v>
      </c>
      <c r="V1226">
        <v>0</v>
      </c>
      <c r="W1226">
        <v>219.198514923575</v>
      </c>
      <c r="X1226">
        <v>207.56033711298099</v>
      </c>
      <c r="Y1226">
        <v>0</v>
      </c>
      <c r="Z1226">
        <v>235.55316022251699</v>
      </c>
      <c r="AA1226">
        <v>0</v>
      </c>
      <c r="AB1226">
        <v>201.99999999999901</v>
      </c>
      <c r="AC1226">
        <v>293.24196315604502</v>
      </c>
      <c r="AD1226">
        <v>0</v>
      </c>
      <c r="AE1226">
        <v>0</v>
      </c>
      <c r="AF1226">
        <v>0</v>
      </c>
      <c r="AG1226">
        <v>0</v>
      </c>
      <c r="AH1226">
        <v>209</v>
      </c>
      <c r="AI1226">
        <v>206.97626283684301</v>
      </c>
      <c r="AJ1226">
        <v>0</v>
      </c>
      <c r="AK1226">
        <v>0</v>
      </c>
      <c r="AL1226">
        <v>0</v>
      </c>
      <c r="AM1226">
        <v>542.55899458528302</v>
      </c>
      <c r="AN1226">
        <v>0</v>
      </c>
      <c r="AO1226">
        <v>221.07806745924299</v>
      </c>
      <c r="AP1226">
        <v>0</v>
      </c>
      <c r="AQ1226">
        <v>216.502967145394</v>
      </c>
      <c r="AR1226">
        <v>206</v>
      </c>
      <c r="AS1226">
        <v>0</v>
      </c>
      <c r="AT1226">
        <v>0</v>
      </c>
      <c r="AU1226">
        <v>0</v>
      </c>
      <c r="AV1226">
        <v>0</v>
      </c>
      <c r="AW1226">
        <v>209.94659138289799</v>
      </c>
      <c r="AX1226">
        <v>0</v>
      </c>
    </row>
    <row r="1227" spans="1:50" x14ac:dyDescent="0.25">
      <c r="A1227">
        <v>315.90257879656099</v>
      </c>
      <c r="B1227">
        <v>348.67687623567002</v>
      </c>
      <c r="C1227">
        <v>376.23049555445402</v>
      </c>
      <c r="D1227">
        <v>230.58821126338901</v>
      </c>
      <c r="E1227">
        <v>206.56814251459801</v>
      </c>
      <c r="F1227">
        <v>0</v>
      </c>
      <c r="G1227">
        <v>200</v>
      </c>
      <c r="H1227">
        <v>207</v>
      </c>
      <c r="I1227">
        <v>234.785401524207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205</v>
      </c>
      <c r="Q1227">
        <v>213.95252567368701</v>
      </c>
      <c r="R1227">
        <v>247.930986590917</v>
      </c>
      <c r="S1227">
        <v>0</v>
      </c>
      <c r="T1227">
        <v>204</v>
      </c>
      <c r="U1227">
        <v>206.13622137730101</v>
      </c>
      <c r="V1227">
        <v>0</v>
      </c>
      <c r="W1227">
        <v>219.198514923575</v>
      </c>
      <c r="X1227">
        <v>207.56033711298099</v>
      </c>
      <c r="Y1227">
        <v>0</v>
      </c>
      <c r="Z1227">
        <v>235.55316022251699</v>
      </c>
      <c r="AA1227">
        <v>0</v>
      </c>
      <c r="AB1227">
        <v>201.99999999999901</v>
      </c>
      <c r="AC1227">
        <v>285.33056482150801</v>
      </c>
      <c r="AD1227">
        <v>0</v>
      </c>
      <c r="AE1227">
        <v>0</v>
      </c>
      <c r="AF1227">
        <v>0</v>
      </c>
      <c r="AG1227">
        <v>0</v>
      </c>
      <c r="AH1227">
        <v>209</v>
      </c>
      <c r="AI1227">
        <v>206.97626283684301</v>
      </c>
      <c r="AJ1227">
        <v>0</v>
      </c>
      <c r="AK1227">
        <v>0</v>
      </c>
      <c r="AL1227">
        <v>0</v>
      </c>
      <c r="AM1227">
        <v>534.77565260728295</v>
      </c>
      <c r="AN1227">
        <v>0</v>
      </c>
      <c r="AO1227">
        <v>221.07806745924299</v>
      </c>
      <c r="AP1227">
        <v>0</v>
      </c>
      <c r="AQ1227">
        <v>216.502967145394</v>
      </c>
      <c r="AR1227">
        <v>206</v>
      </c>
      <c r="AS1227">
        <v>0</v>
      </c>
      <c r="AT1227">
        <v>0</v>
      </c>
      <c r="AU1227">
        <v>0</v>
      </c>
      <c r="AV1227">
        <v>0</v>
      </c>
      <c r="AW1227">
        <v>209.94659138289799</v>
      </c>
      <c r="AX1227">
        <v>0</v>
      </c>
    </row>
    <row r="1228" spans="1:50" x14ac:dyDescent="0.25">
      <c r="A1228">
        <v>316.16045845272203</v>
      </c>
      <c r="B1228">
        <v>348.52025309561998</v>
      </c>
      <c r="C1228">
        <v>373.41274609117897</v>
      </c>
      <c r="D1228">
        <v>226.23947863639799</v>
      </c>
      <c r="E1228">
        <v>206.25252231944299</v>
      </c>
      <c r="F1228">
        <v>0</v>
      </c>
      <c r="G1228">
        <v>209.201911373417</v>
      </c>
      <c r="H1228">
        <v>204.74805118162899</v>
      </c>
      <c r="I1228">
        <v>240.19607409130501</v>
      </c>
      <c r="J1228">
        <v>0</v>
      </c>
      <c r="K1228">
        <v>206</v>
      </c>
      <c r="L1228">
        <v>205</v>
      </c>
      <c r="M1228">
        <v>0</v>
      </c>
      <c r="N1228">
        <v>0</v>
      </c>
      <c r="O1228">
        <v>0</v>
      </c>
      <c r="P1228">
        <v>205</v>
      </c>
      <c r="Q1228">
        <v>210.73311579233501</v>
      </c>
      <c r="R1228">
        <v>245.50913766123</v>
      </c>
      <c r="S1228">
        <v>208</v>
      </c>
      <c r="T1228">
        <v>204.57511946083801</v>
      </c>
      <c r="U1228">
        <v>213.644217764014</v>
      </c>
      <c r="V1228">
        <v>0</v>
      </c>
      <c r="W1228">
        <v>214.31291727558701</v>
      </c>
      <c r="X1228">
        <v>207.78662585923701</v>
      </c>
      <c r="Y1228">
        <v>0</v>
      </c>
      <c r="Z1228">
        <v>228.98122308049301</v>
      </c>
      <c r="AA1228">
        <v>0</v>
      </c>
      <c r="AB1228">
        <v>207.80518072256601</v>
      </c>
      <c r="AC1228">
        <v>299.420730341038</v>
      </c>
      <c r="AD1228">
        <v>0</v>
      </c>
      <c r="AE1228">
        <v>0</v>
      </c>
      <c r="AF1228">
        <v>0</v>
      </c>
      <c r="AG1228">
        <v>0</v>
      </c>
      <c r="AH1228">
        <v>208.99999999999901</v>
      </c>
      <c r="AI1228">
        <v>212.69592117492499</v>
      </c>
      <c r="AJ1228">
        <v>206</v>
      </c>
      <c r="AK1228">
        <v>0</v>
      </c>
      <c r="AL1228">
        <v>0</v>
      </c>
      <c r="AM1228">
        <v>514.10287943461105</v>
      </c>
      <c r="AN1228">
        <v>0</v>
      </c>
      <c r="AO1228">
        <v>220.90905515415901</v>
      </c>
      <c r="AP1228">
        <v>0</v>
      </c>
      <c r="AQ1228">
        <v>220.50585046188399</v>
      </c>
      <c r="AR1228">
        <v>205.10653965834001</v>
      </c>
      <c r="AS1228">
        <v>0</v>
      </c>
      <c r="AT1228">
        <v>0</v>
      </c>
      <c r="AU1228">
        <v>0</v>
      </c>
      <c r="AV1228">
        <v>0</v>
      </c>
      <c r="AW1228">
        <v>209.663054885854</v>
      </c>
      <c r="AX1228">
        <v>0</v>
      </c>
    </row>
    <row r="1229" spans="1:50" x14ac:dyDescent="0.25">
      <c r="A1229">
        <v>316.41833810888198</v>
      </c>
      <c r="B1229">
        <v>345.47840288370702</v>
      </c>
      <c r="C1229">
        <v>372.88498485030902</v>
      </c>
      <c r="D1229">
        <v>226.204404063346</v>
      </c>
      <c r="E1229">
        <v>206.15924445021699</v>
      </c>
      <c r="F1229">
        <v>0</v>
      </c>
      <c r="G1229">
        <v>216</v>
      </c>
      <c r="H1229">
        <v>204.345471091257</v>
      </c>
      <c r="I1229">
        <v>241.31173362038399</v>
      </c>
      <c r="J1229">
        <v>0</v>
      </c>
      <c r="K1229">
        <v>206</v>
      </c>
      <c r="L1229">
        <v>204.99999999999901</v>
      </c>
      <c r="M1229">
        <v>0</v>
      </c>
      <c r="N1229">
        <v>0</v>
      </c>
      <c r="O1229">
        <v>0</v>
      </c>
      <c r="P1229">
        <v>0</v>
      </c>
      <c r="Q1229">
        <v>206</v>
      </c>
      <c r="R1229">
        <v>245.10611218522899</v>
      </c>
      <c r="S1229">
        <v>208</v>
      </c>
      <c r="T1229">
        <v>204.99999999999901</v>
      </c>
      <c r="U1229">
        <v>219.81661843043801</v>
      </c>
      <c r="V1229">
        <v>0</v>
      </c>
      <c r="W1229">
        <v>208.50898483427201</v>
      </c>
      <c r="X1229">
        <v>209.848660791795</v>
      </c>
      <c r="Y1229">
        <v>0</v>
      </c>
      <c r="Z1229">
        <v>223.46992985554601</v>
      </c>
      <c r="AA1229">
        <v>0</v>
      </c>
      <c r="AB1229">
        <v>209.57601331402199</v>
      </c>
      <c r="AC1229">
        <v>290.66050895785003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216.92339432069599</v>
      </c>
      <c r="AJ1229">
        <v>206</v>
      </c>
      <c r="AK1229">
        <v>0</v>
      </c>
      <c r="AL1229">
        <v>0</v>
      </c>
      <c r="AM1229">
        <v>503.25281915879401</v>
      </c>
      <c r="AN1229">
        <v>0</v>
      </c>
      <c r="AO1229">
        <v>219.26831221314501</v>
      </c>
      <c r="AP1229">
        <v>0</v>
      </c>
      <c r="AQ1229">
        <v>223.464433077466</v>
      </c>
      <c r="AR1229">
        <v>204.977336552092</v>
      </c>
      <c r="AS1229">
        <v>0</v>
      </c>
      <c r="AT1229">
        <v>0</v>
      </c>
      <c r="AU1229">
        <v>0</v>
      </c>
      <c r="AV1229">
        <v>0</v>
      </c>
      <c r="AW1229">
        <v>209.45348940899399</v>
      </c>
      <c r="AX1229">
        <v>0</v>
      </c>
    </row>
    <row r="1230" spans="1:50" x14ac:dyDescent="0.25">
      <c r="A1230">
        <v>316.676217765042</v>
      </c>
      <c r="B1230">
        <v>348.02017776925101</v>
      </c>
      <c r="C1230">
        <v>374.23664124725002</v>
      </c>
      <c r="D1230">
        <v>224.53713574468401</v>
      </c>
      <c r="E1230">
        <v>206.135866502851</v>
      </c>
      <c r="F1230">
        <v>0</v>
      </c>
      <c r="G1230">
        <v>215.786412575036</v>
      </c>
      <c r="H1230">
        <v>204.12038059005701</v>
      </c>
      <c r="I1230">
        <v>238.226058379953</v>
      </c>
      <c r="J1230">
        <v>0</v>
      </c>
      <c r="K1230">
        <v>206</v>
      </c>
      <c r="L1230">
        <v>204.99999999999901</v>
      </c>
      <c r="M1230">
        <v>0</v>
      </c>
      <c r="N1230">
        <v>0</v>
      </c>
      <c r="O1230">
        <v>0</v>
      </c>
      <c r="P1230">
        <v>0</v>
      </c>
      <c r="Q1230">
        <v>206</v>
      </c>
      <c r="R1230">
        <v>239.94637221152499</v>
      </c>
      <c r="S1230">
        <v>208</v>
      </c>
      <c r="T1230">
        <v>205.996741316494</v>
      </c>
      <c r="U1230">
        <v>219.81661843043801</v>
      </c>
      <c r="V1230">
        <v>0</v>
      </c>
      <c r="W1230">
        <v>208.567985816841</v>
      </c>
      <c r="X1230">
        <v>211.141122462326</v>
      </c>
      <c r="Y1230">
        <v>0</v>
      </c>
      <c r="Z1230">
        <v>223.345096681374</v>
      </c>
      <c r="AA1230">
        <v>0</v>
      </c>
      <c r="AB1230">
        <v>209.82997901549501</v>
      </c>
      <c r="AC1230">
        <v>298.54278359564302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217.474321814408</v>
      </c>
      <c r="AJ1230">
        <v>206.14239161664199</v>
      </c>
      <c r="AK1230">
        <v>0</v>
      </c>
      <c r="AL1230">
        <v>0</v>
      </c>
      <c r="AM1230">
        <v>471.30693501155002</v>
      </c>
      <c r="AN1230">
        <v>0</v>
      </c>
      <c r="AO1230">
        <v>222.19328487151699</v>
      </c>
      <c r="AP1230">
        <v>0</v>
      </c>
      <c r="AQ1230">
        <v>223.84522898251501</v>
      </c>
      <c r="AR1230">
        <v>205.08647145871399</v>
      </c>
      <c r="AS1230">
        <v>0</v>
      </c>
      <c r="AT1230">
        <v>0</v>
      </c>
      <c r="AU1230">
        <v>0</v>
      </c>
      <c r="AV1230">
        <v>0</v>
      </c>
      <c r="AW1230">
        <v>210.63458785078001</v>
      </c>
      <c r="AX1230">
        <v>0</v>
      </c>
    </row>
    <row r="1231" spans="1:50" x14ac:dyDescent="0.25">
      <c r="A1231">
        <v>316.93409742120298</v>
      </c>
      <c r="B1231">
        <v>344.61035201495002</v>
      </c>
      <c r="C1231">
        <v>377.74001085017602</v>
      </c>
      <c r="D1231">
        <v>222.90750406529</v>
      </c>
      <c r="E1231">
        <v>206.25778803966901</v>
      </c>
      <c r="F1231">
        <v>0</v>
      </c>
      <c r="G1231">
        <v>214.49071963491301</v>
      </c>
      <c r="H1231">
        <v>202.98853865190199</v>
      </c>
      <c r="I1231">
        <v>231.32687646339201</v>
      </c>
      <c r="J1231">
        <v>0</v>
      </c>
      <c r="K1231">
        <v>206</v>
      </c>
      <c r="L1231">
        <v>204.99999999999901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233.82882877768799</v>
      </c>
      <c r="S1231">
        <v>208</v>
      </c>
      <c r="T1231">
        <v>212.04330837040399</v>
      </c>
      <c r="U1231">
        <v>219.81661843043801</v>
      </c>
      <c r="V1231">
        <v>0</v>
      </c>
      <c r="W1231">
        <v>210</v>
      </c>
      <c r="X1231">
        <v>215.43875471081299</v>
      </c>
      <c r="Y1231">
        <v>0</v>
      </c>
      <c r="Z1231">
        <v>221.31916154228699</v>
      </c>
      <c r="AA1231">
        <v>0</v>
      </c>
      <c r="AB1231">
        <v>212.16144434700601</v>
      </c>
      <c r="AC1231">
        <v>304.18742213719798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231</v>
      </c>
      <c r="AJ1231">
        <v>207.00618691005701</v>
      </c>
      <c r="AK1231">
        <v>0</v>
      </c>
      <c r="AL1231">
        <v>0</v>
      </c>
      <c r="AM1231">
        <v>436.22138989875299</v>
      </c>
      <c r="AN1231">
        <v>0</v>
      </c>
      <c r="AO1231">
        <v>221.487339375034</v>
      </c>
      <c r="AP1231">
        <v>0</v>
      </c>
      <c r="AQ1231">
        <v>228.49071963491301</v>
      </c>
      <c r="AR1231">
        <v>205.97781691608299</v>
      </c>
      <c r="AS1231">
        <v>0</v>
      </c>
      <c r="AT1231">
        <v>0</v>
      </c>
      <c r="AU1231">
        <v>0</v>
      </c>
      <c r="AV1231">
        <v>0</v>
      </c>
      <c r="AW1231">
        <v>225.04330837040399</v>
      </c>
      <c r="AX1231">
        <v>0</v>
      </c>
    </row>
    <row r="1232" spans="1:50" x14ac:dyDescent="0.25">
      <c r="A1232">
        <v>317.19197707736299</v>
      </c>
      <c r="B1232">
        <v>345.27730930336901</v>
      </c>
      <c r="C1232">
        <v>376.18849003966301</v>
      </c>
      <c r="D1232">
        <v>222.11898508308201</v>
      </c>
      <c r="E1232">
        <v>206.25778803966901</v>
      </c>
      <c r="F1232">
        <v>0</v>
      </c>
      <c r="G1232">
        <v>214.49071963491301</v>
      </c>
      <c r="H1232">
        <v>202.98853865190199</v>
      </c>
      <c r="I1232">
        <v>230.13542104512999</v>
      </c>
      <c r="J1232">
        <v>0</v>
      </c>
      <c r="K1232">
        <v>206</v>
      </c>
      <c r="L1232">
        <v>204.99999999999901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232.76579062787201</v>
      </c>
      <c r="S1232">
        <v>208</v>
      </c>
      <c r="T1232">
        <v>212.04330837040399</v>
      </c>
      <c r="U1232">
        <v>219.81661843043801</v>
      </c>
      <c r="V1232">
        <v>0</v>
      </c>
      <c r="W1232">
        <v>210</v>
      </c>
      <c r="X1232">
        <v>215.43875471081299</v>
      </c>
      <c r="Y1232">
        <v>0</v>
      </c>
      <c r="Z1232">
        <v>221.31916154228699</v>
      </c>
      <c r="AA1232">
        <v>0</v>
      </c>
      <c r="AB1232">
        <v>212.16144434700601</v>
      </c>
      <c r="AC1232">
        <v>317.14358735923003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231</v>
      </c>
      <c r="AJ1232">
        <v>207.00618691005701</v>
      </c>
      <c r="AK1232">
        <v>0</v>
      </c>
      <c r="AL1232">
        <v>0</v>
      </c>
      <c r="AM1232">
        <v>424.97125229474102</v>
      </c>
      <c r="AN1232">
        <v>0</v>
      </c>
      <c r="AO1232">
        <v>221.487339375034</v>
      </c>
      <c r="AP1232">
        <v>0</v>
      </c>
      <c r="AQ1232">
        <v>227.919965324907</v>
      </c>
      <c r="AR1232">
        <v>205.97781691608299</v>
      </c>
      <c r="AS1232">
        <v>0</v>
      </c>
      <c r="AT1232">
        <v>0</v>
      </c>
      <c r="AU1232">
        <v>0</v>
      </c>
      <c r="AV1232">
        <v>0</v>
      </c>
      <c r="AW1232">
        <v>225.04330837040399</v>
      </c>
      <c r="AX1232">
        <v>0</v>
      </c>
    </row>
    <row r="1233" spans="1:50" x14ac:dyDescent="0.25">
      <c r="A1233">
        <v>317.44985673352397</v>
      </c>
      <c r="B1233">
        <v>352.12323765812198</v>
      </c>
      <c r="C1233">
        <v>374.42240806586199</v>
      </c>
      <c r="D1233">
        <v>221.66167523459799</v>
      </c>
      <c r="E1233">
        <v>208.19741087357201</v>
      </c>
      <c r="F1233">
        <v>204</v>
      </c>
      <c r="G1233">
        <v>214.09548569304999</v>
      </c>
      <c r="H1233">
        <v>203.21851451888801</v>
      </c>
      <c r="I1233">
        <v>223.89852312099899</v>
      </c>
      <c r="J1233">
        <v>0</v>
      </c>
      <c r="K1233">
        <v>207.672480860278</v>
      </c>
      <c r="L1233">
        <v>205</v>
      </c>
      <c r="M1233">
        <v>0</v>
      </c>
      <c r="N1233">
        <v>0</v>
      </c>
      <c r="O1233">
        <v>0</v>
      </c>
      <c r="P1233">
        <v>203</v>
      </c>
      <c r="Q1233">
        <v>0</v>
      </c>
      <c r="R1233">
        <v>232.012402053165</v>
      </c>
      <c r="S1233">
        <v>208</v>
      </c>
      <c r="T1233">
        <v>212.45608997111299</v>
      </c>
      <c r="U1233">
        <v>223.49623230220899</v>
      </c>
      <c r="V1233">
        <v>0</v>
      </c>
      <c r="W1233">
        <v>210</v>
      </c>
      <c r="X1233">
        <v>215.029239165175</v>
      </c>
      <c r="Y1233">
        <v>0</v>
      </c>
      <c r="Z1233">
        <v>230.241443930635</v>
      </c>
      <c r="AA1233">
        <v>0</v>
      </c>
      <c r="AB1233">
        <v>215.74672614444799</v>
      </c>
      <c r="AC1233">
        <v>336.07996565180702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231</v>
      </c>
      <c r="AJ1233">
        <v>206.382206606648</v>
      </c>
      <c r="AK1233">
        <v>0</v>
      </c>
      <c r="AL1233">
        <v>0</v>
      </c>
      <c r="AM1233">
        <v>380.91616062381399</v>
      </c>
      <c r="AN1233">
        <v>0</v>
      </c>
      <c r="AO1233">
        <v>221.95503198762</v>
      </c>
      <c r="AP1233">
        <v>0</v>
      </c>
      <c r="AQ1233">
        <v>215.237770502627</v>
      </c>
      <c r="AR1233">
        <v>206.20213523834499</v>
      </c>
      <c r="AS1233">
        <v>0</v>
      </c>
      <c r="AT1233">
        <v>214</v>
      </c>
      <c r="AU1233">
        <v>0</v>
      </c>
      <c r="AV1233">
        <v>0</v>
      </c>
      <c r="AW1233">
        <v>216.84222768502801</v>
      </c>
      <c r="AX1233">
        <v>0</v>
      </c>
    </row>
    <row r="1234" spans="1:50" x14ac:dyDescent="0.25">
      <c r="A1234">
        <v>317.70773638968399</v>
      </c>
      <c r="B1234">
        <v>351.91239596492397</v>
      </c>
      <c r="C1234">
        <v>370.80804881703801</v>
      </c>
      <c r="D1234">
        <v>222.09018725553699</v>
      </c>
      <c r="E1234">
        <v>0</v>
      </c>
      <c r="F1234">
        <v>204</v>
      </c>
      <c r="G1234">
        <v>213</v>
      </c>
      <c r="H1234">
        <v>0</v>
      </c>
      <c r="I1234">
        <v>222.95494804642101</v>
      </c>
      <c r="J1234">
        <v>0</v>
      </c>
      <c r="K1234">
        <v>210</v>
      </c>
      <c r="L1234">
        <v>0</v>
      </c>
      <c r="M1234">
        <v>0</v>
      </c>
      <c r="N1234">
        <v>0</v>
      </c>
      <c r="O1234">
        <v>0</v>
      </c>
      <c r="P1234">
        <v>203</v>
      </c>
      <c r="Q1234">
        <v>0</v>
      </c>
      <c r="R1234">
        <v>234.64045496455299</v>
      </c>
      <c r="S1234">
        <v>0</v>
      </c>
      <c r="T1234">
        <v>213.03111854508799</v>
      </c>
      <c r="U1234">
        <v>0</v>
      </c>
      <c r="V1234">
        <v>0</v>
      </c>
      <c r="W1234">
        <v>0</v>
      </c>
      <c r="X1234">
        <v>214.45875393769401</v>
      </c>
      <c r="Y1234">
        <v>0</v>
      </c>
      <c r="Z1234">
        <v>0</v>
      </c>
      <c r="AA1234">
        <v>0</v>
      </c>
      <c r="AB1234">
        <v>220</v>
      </c>
      <c r="AC1234">
        <v>348.87372945004302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205.51296606045301</v>
      </c>
      <c r="AK1234">
        <v>0</v>
      </c>
      <c r="AL1234">
        <v>0</v>
      </c>
      <c r="AM1234">
        <v>374.71241408261</v>
      </c>
      <c r="AN1234">
        <v>0</v>
      </c>
      <c r="AO1234">
        <v>223.50510991013499</v>
      </c>
      <c r="AP1234">
        <v>0</v>
      </c>
      <c r="AQ1234">
        <v>213.79753124803401</v>
      </c>
      <c r="AR1234">
        <v>205.51296606045301</v>
      </c>
      <c r="AS1234">
        <v>0</v>
      </c>
      <c r="AT1234">
        <v>214</v>
      </c>
      <c r="AU1234">
        <v>0</v>
      </c>
      <c r="AV1234">
        <v>0</v>
      </c>
      <c r="AW1234">
        <v>214.84640123352</v>
      </c>
      <c r="AX1234">
        <v>0</v>
      </c>
    </row>
    <row r="1235" spans="1:50" x14ac:dyDescent="0.25">
      <c r="A1235">
        <v>317.96561604584502</v>
      </c>
      <c r="B1235">
        <v>356.66141257153402</v>
      </c>
      <c r="C1235">
        <v>360.34001254397901</v>
      </c>
      <c r="D1235">
        <v>223.655048275143</v>
      </c>
      <c r="E1235">
        <v>0</v>
      </c>
      <c r="F1235">
        <v>204</v>
      </c>
      <c r="G1235">
        <v>213</v>
      </c>
      <c r="H1235">
        <v>0</v>
      </c>
      <c r="I1235">
        <v>224.65087570627099</v>
      </c>
      <c r="J1235">
        <v>0</v>
      </c>
      <c r="K1235">
        <v>210</v>
      </c>
      <c r="L1235">
        <v>0</v>
      </c>
      <c r="M1235">
        <v>0</v>
      </c>
      <c r="N1235">
        <v>0</v>
      </c>
      <c r="O1235">
        <v>0</v>
      </c>
      <c r="P1235">
        <v>203</v>
      </c>
      <c r="Q1235">
        <v>0</v>
      </c>
      <c r="R1235">
        <v>240.239943392756</v>
      </c>
      <c r="S1235">
        <v>0</v>
      </c>
      <c r="T1235">
        <v>213.03111854508799</v>
      </c>
      <c r="U1235">
        <v>0</v>
      </c>
      <c r="V1235">
        <v>0</v>
      </c>
      <c r="W1235">
        <v>0</v>
      </c>
      <c r="X1235">
        <v>214.81862618815501</v>
      </c>
      <c r="Y1235">
        <v>0</v>
      </c>
      <c r="Z1235">
        <v>0</v>
      </c>
      <c r="AA1235">
        <v>0</v>
      </c>
      <c r="AB1235">
        <v>220</v>
      </c>
      <c r="AC1235">
        <v>362.575305975417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205.51296606045301</v>
      </c>
      <c r="AK1235">
        <v>0</v>
      </c>
      <c r="AL1235">
        <v>0</v>
      </c>
      <c r="AM1235">
        <v>344.118581678738</v>
      </c>
      <c r="AN1235">
        <v>0</v>
      </c>
      <c r="AO1235">
        <v>220.90444823258099</v>
      </c>
      <c r="AP1235">
        <v>0</v>
      </c>
      <c r="AQ1235">
        <v>215.01007972155799</v>
      </c>
      <c r="AR1235">
        <v>205.51296606045301</v>
      </c>
      <c r="AS1235">
        <v>0</v>
      </c>
      <c r="AT1235">
        <v>214</v>
      </c>
      <c r="AU1235">
        <v>0</v>
      </c>
      <c r="AV1235">
        <v>0</v>
      </c>
      <c r="AW1235">
        <v>213.99535868800101</v>
      </c>
      <c r="AX1235">
        <v>0</v>
      </c>
    </row>
    <row r="1236" spans="1:50" x14ac:dyDescent="0.25">
      <c r="A1236">
        <v>318.22349570200498</v>
      </c>
      <c r="B1236">
        <v>358.24074863793498</v>
      </c>
      <c r="C1236">
        <v>357.87899610237599</v>
      </c>
      <c r="D1236">
        <v>225.78081786096101</v>
      </c>
      <c r="E1236">
        <v>0</v>
      </c>
      <c r="F1236">
        <v>204</v>
      </c>
      <c r="G1236">
        <v>213</v>
      </c>
      <c r="H1236">
        <v>0</v>
      </c>
      <c r="I1236">
        <v>225.318298082409</v>
      </c>
      <c r="J1236">
        <v>0</v>
      </c>
      <c r="K1236">
        <v>210</v>
      </c>
      <c r="L1236">
        <v>0</v>
      </c>
      <c r="M1236">
        <v>0</v>
      </c>
      <c r="N1236">
        <v>0</v>
      </c>
      <c r="O1236">
        <v>0</v>
      </c>
      <c r="P1236">
        <v>203</v>
      </c>
      <c r="Q1236">
        <v>0</v>
      </c>
      <c r="R1236">
        <v>243.49148544035799</v>
      </c>
      <c r="S1236">
        <v>200</v>
      </c>
      <c r="T1236">
        <v>212.05021608959899</v>
      </c>
      <c r="U1236">
        <v>208</v>
      </c>
      <c r="V1236">
        <v>0</v>
      </c>
      <c r="W1236">
        <v>0</v>
      </c>
      <c r="X1236">
        <v>215.504080780518</v>
      </c>
      <c r="Y1236">
        <v>0</v>
      </c>
      <c r="Z1236">
        <v>0</v>
      </c>
      <c r="AA1236">
        <v>0</v>
      </c>
      <c r="AB1236">
        <v>220</v>
      </c>
      <c r="AC1236">
        <v>371.81870819508498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203.08993198797299</v>
      </c>
      <c r="AK1236">
        <v>0</v>
      </c>
      <c r="AL1236">
        <v>0</v>
      </c>
      <c r="AM1236">
        <v>330.53335239893198</v>
      </c>
      <c r="AN1236">
        <v>0</v>
      </c>
      <c r="AO1236">
        <v>222.71373774347501</v>
      </c>
      <c r="AP1236">
        <v>0</v>
      </c>
      <c r="AQ1236">
        <v>216.25442872715601</v>
      </c>
      <c r="AR1236">
        <v>203.08993198797299</v>
      </c>
      <c r="AS1236">
        <v>0</v>
      </c>
      <c r="AT1236">
        <v>208.51496286189999</v>
      </c>
      <c r="AU1236">
        <v>0</v>
      </c>
      <c r="AV1236">
        <v>0</v>
      </c>
      <c r="AW1236">
        <v>206.040975532098</v>
      </c>
      <c r="AX1236">
        <v>0</v>
      </c>
    </row>
    <row r="1237" spans="1:50" x14ac:dyDescent="0.25">
      <c r="A1237">
        <v>318.48137535816602</v>
      </c>
      <c r="B1237">
        <v>354.176801021063</v>
      </c>
      <c r="C1237">
        <v>361.003720703417</v>
      </c>
      <c r="D1237">
        <v>225.28560161819601</v>
      </c>
      <c r="E1237">
        <v>0</v>
      </c>
      <c r="F1237">
        <v>204</v>
      </c>
      <c r="G1237">
        <v>0</v>
      </c>
      <c r="H1237">
        <v>0</v>
      </c>
      <c r="I1237">
        <v>227.377029852128</v>
      </c>
      <c r="J1237">
        <v>0</v>
      </c>
      <c r="K1237">
        <v>210</v>
      </c>
      <c r="L1237">
        <v>0</v>
      </c>
      <c r="M1237">
        <v>0</v>
      </c>
      <c r="N1237">
        <v>0</v>
      </c>
      <c r="O1237">
        <v>0</v>
      </c>
      <c r="P1237">
        <v>203</v>
      </c>
      <c r="Q1237">
        <v>0</v>
      </c>
      <c r="R1237">
        <v>246.795829023133</v>
      </c>
      <c r="S1237">
        <v>200</v>
      </c>
      <c r="T1237">
        <v>212.03212974759299</v>
      </c>
      <c r="U1237">
        <v>208</v>
      </c>
      <c r="V1237">
        <v>0</v>
      </c>
      <c r="W1237">
        <v>0</v>
      </c>
      <c r="X1237">
        <v>215.49036107572101</v>
      </c>
      <c r="Y1237">
        <v>0</v>
      </c>
      <c r="Z1237">
        <v>0</v>
      </c>
      <c r="AA1237">
        <v>0</v>
      </c>
      <c r="AB1237">
        <v>0</v>
      </c>
      <c r="AC1237">
        <v>377.89142685736402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203</v>
      </c>
      <c r="AK1237">
        <v>0</v>
      </c>
      <c r="AL1237">
        <v>0</v>
      </c>
      <c r="AM1237">
        <v>318.66135605446999</v>
      </c>
      <c r="AN1237">
        <v>0</v>
      </c>
      <c r="AO1237">
        <v>222.74656400399701</v>
      </c>
      <c r="AP1237">
        <v>0</v>
      </c>
      <c r="AQ1237">
        <v>216.80514544557599</v>
      </c>
      <c r="AR1237">
        <v>203</v>
      </c>
      <c r="AS1237">
        <v>0</v>
      </c>
      <c r="AT1237">
        <v>208.46465727764701</v>
      </c>
      <c r="AU1237">
        <v>0</v>
      </c>
      <c r="AV1237">
        <v>0</v>
      </c>
      <c r="AW1237">
        <v>205.929171555181</v>
      </c>
      <c r="AX1237">
        <v>0</v>
      </c>
    </row>
    <row r="1238" spans="1:50" x14ac:dyDescent="0.25">
      <c r="A1238">
        <v>318.73925501432598</v>
      </c>
      <c r="B1238">
        <v>354.87373361204402</v>
      </c>
      <c r="C1238">
        <v>360.75463785638198</v>
      </c>
      <c r="D1238">
        <v>222.81176067866701</v>
      </c>
      <c r="E1238">
        <v>0</v>
      </c>
      <c r="F1238">
        <v>204</v>
      </c>
      <c r="G1238">
        <v>0</v>
      </c>
      <c r="H1238">
        <v>0</v>
      </c>
      <c r="I1238">
        <v>225.49632861598101</v>
      </c>
      <c r="J1238">
        <v>0</v>
      </c>
      <c r="K1238">
        <v>210</v>
      </c>
      <c r="L1238">
        <v>209</v>
      </c>
      <c r="M1238">
        <v>0</v>
      </c>
      <c r="N1238">
        <v>0</v>
      </c>
      <c r="O1238">
        <v>0</v>
      </c>
      <c r="P1238">
        <v>203</v>
      </c>
      <c r="Q1238">
        <v>208</v>
      </c>
      <c r="R1238">
        <v>247.916482526397</v>
      </c>
      <c r="S1238">
        <v>200</v>
      </c>
      <c r="T1238">
        <v>211.78757664127701</v>
      </c>
      <c r="U1238">
        <v>208</v>
      </c>
      <c r="V1238">
        <v>0</v>
      </c>
      <c r="W1238">
        <v>0</v>
      </c>
      <c r="X1238">
        <v>217.10894044710801</v>
      </c>
      <c r="Y1238">
        <v>0</v>
      </c>
      <c r="Z1238">
        <v>0</v>
      </c>
      <c r="AA1238">
        <v>0</v>
      </c>
      <c r="AB1238">
        <v>0</v>
      </c>
      <c r="AC1238">
        <v>383.17493985920999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200</v>
      </c>
      <c r="AJ1238">
        <v>203.459484882336</v>
      </c>
      <c r="AK1238">
        <v>0</v>
      </c>
      <c r="AL1238">
        <v>0</v>
      </c>
      <c r="AM1238">
        <v>291.51484950147898</v>
      </c>
      <c r="AN1238">
        <v>0</v>
      </c>
      <c r="AO1238">
        <v>223.567938772513</v>
      </c>
      <c r="AP1238">
        <v>214</v>
      </c>
      <c r="AQ1238">
        <v>224.52848211594599</v>
      </c>
      <c r="AR1238">
        <v>207.13536394103099</v>
      </c>
      <c r="AS1238">
        <v>0</v>
      </c>
      <c r="AT1238">
        <v>207.604664981832</v>
      </c>
      <c r="AU1238">
        <v>0</v>
      </c>
      <c r="AV1238">
        <v>0</v>
      </c>
      <c r="AW1238">
        <v>209.79320129140399</v>
      </c>
      <c r="AX1238">
        <v>0</v>
      </c>
    </row>
    <row r="1239" spans="1:50" x14ac:dyDescent="0.25">
      <c r="A1239">
        <v>318.99713467048701</v>
      </c>
      <c r="B1239">
        <v>351.274398537541</v>
      </c>
      <c r="C1239">
        <v>361.72809916084202</v>
      </c>
      <c r="D1239">
        <v>218.95400457081601</v>
      </c>
      <c r="E1239">
        <v>0</v>
      </c>
      <c r="F1239">
        <v>0</v>
      </c>
      <c r="G1239">
        <v>0</v>
      </c>
      <c r="H1239">
        <v>0</v>
      </c>
      <c r="I1239">
        <v>220.76053808933301</v>
      </c>
      <c r="J1239">
        <v>0</v>
      </c>
      <c r="K1239">
        <v>0</v>
      </c>
      <c r="L1239">
        <v>209</v>
      </c>
      <c r="M1239">
        <v>0</v>
      </c>
      <c r="N1239">
        <v>0</v>
      </c>
      <c r="O1239">
        <v>0</v>
      </c>
      <c r="P1239">
        <v>0</v>
      </c>
      <c r="Q1239">
        <v>208</v>
      </c>
      <c r="R1239">
        <v>244.199713208156</v>
      </c>
      <c r="S1239">
        <v>200</v>
      </c>
      <c r="T1239">
        <v>211.67890596276999</v>
      </c>
      <c r="U1239">
        <v>208</v>
      </c>
      <c r="V1239">
        <v>0</v>
      </c>
      <c r="W1239">
        <v>0</v>
      </c>
      <c r="X1239">
        <v>221.46332008489</v>
      </c>
      <c r="Y1239">
        <v>0</v>
      </c>
      <c r="Z1239">
        <v>0</v>
      </c>
      <c r="AA1239">
        <v>0</v>
      </c>
      <c r="AB1239">
        <v>0</v>
      </c>
      <c r="AC1239">
        <v>385.057416475227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200</v>
      </c>
      <c r="AJ1239">
        <v>204</v>
      </c>
      <c r="AK1239">
        <v>0</v>
      </c>
      <c r="AL1239">
        <v>0</v>
      </c>
      <c r="AM1239">
        <v>287.64671441877499</v>
      </c>
      <c r="AN1239">
        <v>0</v>
      </c>
      <c r="AO1239">
        <v>224.568312145725</v>
      </c>
      <c r="AP1239">
        <v>214</v>
      </c>
      <c r="AQ1239">
        <v>229.39454886846099</v>
      </c>
      <c r="AR1239">
        <v>212</v>
      </c>
      <c r="AS1239">
        <v>0</v>
      </c>
      <c r="AT1239">
        <v>203</v>
      </c>
      <c r="AU1239">
        <v>0</v>
      </c>
      <c r="AV1239">
        <v>0</v>
      </c>
      <c r="AW1239">
        <v>216.498783360673</v>
      </c>
      <c r="AX1239">
        <v>0</v>
      </c>
    </row>
    <row r="1240" spans="1:50" x14ac:dyDescent="0.25">
      <c r="A1240">
        <v>319.25501432664697</v>
      </c>
      <c r="B1240">
        <v>351.753258476599</v>
      </c>
      <c r="C1240">
        <v>360.60945001083599</v>
      </c>
      <c r="D1240">
        <v>216.62930420957301</v>
      </c>
      <c r="E1240">
        <v>0</v>
      </c>
      <c r="F1240">
        <v>0</v>
      </c>
      <c r="G1240">
        <v>0</v>
      </c>
      <c r="H1240">
        <v>0</v>
      </c>
      <c r="I1240">
        <v>222.318880142231</v>
      </c>
      <c r="J1240">
        <v>0</v>
      </c>
      <c r="K1240">
        <v>0</v>
      </c>
      <c r="L1240">
        <v>209</v>
      </c>
      <c r="M1240">
        <v>0</v>
      </c>
      <c r="N1240">
        <v>0</v>
      </c>
      <c r="O1240">
        <v>0</v>
      </c>
      <c r="P1240">
        <v>0</v>
      </c>
      <c r="Q1240">
        <v>208</v>
      </c>
      <c r="R1240">
        <v>242.59326469538101</v>
      </c>
      <c r="S1240">
        <v>200</v>
      </c>
      <c r="T1240">
        <v>211.67890596276999</v>
      </c>
      <c r="U1240">
        <v>208</v>
      </c>
      <c r="V1240">
        <v>0</v>
      </c>
      <c r="W1240">
        <v>0</v>
      </c>
      <c r="X1240">
        <v>221.46332008489</v>
      </c>
      <c r="Y1240">
        <v>0</v>
      </c>
      <c r="Z1240">
        <v>0</v>
      </c>
      <c r="AA1240">
        <v>0</v>
      </c>
      <c r="AB1240">
        <v>0</v>
      </c>
      <c r="AC1240">
        <v>380.04177556064502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200</v>
      </c>
      <c r="AJ1240">
        <v>204</v>
      </c>
      <c r="AK1240">
        <v>0</v>
      </c>
      <c r="AL1240">
        <v>0</v>
      </c>
      <c r="AM1240">
        <v>269.602759265906</v>
      </c>
      <c r="AN1240">
        <v>0</v>
      </c>
      <c r="AO1240">
        <v>229.34350250523801</v>
      </c>
      <c r="AP1240">
        <v>214</v>
      </c>
      <c r="AQ1240">
        <v>226.409338490767</v>
      </c>
      <c r="AR1240">
        <v>212</v>
      </c>
      <c r="AS1240">
        <v>0</v>
      </c>
      <c r="AT1240">
        <v>203</v>
      </c>
      <c r="AU1240">
        <v>0</v>
      </c>
      <c r="AV1240">
        <v>0</v>
      </c>
      <c r="AW1240">
        <v>217.82768996605199</v>
      </c>
      <c r="AX1240">
        <v>0</v>
      </c>
    </row>
    <row r="1241" spans="1:50" x14ac:dyDescent="0.25">
      <c r="A1241">
        <v>319.51289398280801</v>
      </c>
      <c r="B1241">
        <v>353.96398296819802</v>
      </c>
      <c r="C1241">
        <v>355.62895994793399</v>
      </c>
      <c r="D1241">
        <v>216.40165117123601</v>
      </c>
      <c r="E1241">
        <v>0</v>
      </c>
      <c r="F1241">
        <v>0</v>
      </c>
      <c r="G1241">
        <v>0</v>
      </c>
      <c r="H1241">
        <v>0</v>
      </c>
      <c r="I1241">
        <v>220.370634188579</v>
      </c>
      <c r="J1241">
        <v>200</v>
      </c>
      <c r="K1241">
        <v>0</v>
      </c>
      <c r="L1241">
        <v>209</v>
      </c>
      <c r="M1241">
        <v>0</v>
      </c>
      <c r="N1241">
        <v>0</v>
      </c>
      <c r="O1241">
        <v>0</v>
      </c>
      <c r="P1241">
        <v>0</v>
      </c>
      <c r="Q1241">
        <v>208</v>
      </c>
      <c r="R1241">
        <v>242.03534062628799</v>
      </c>
      <c r="S1241">
        <v>200</v>
      </c>
      <c r="T1241">
        <v>209.399634312731</v>
      </c>
      <c r="U1241">
        <v>207.99999999999901</v>
      </c>
      <c r="V1241">
        <v>0</v>
      </c>
      <c r="W1241">
        <v>0</v>
      </c>
      <c r="X1241">
        <v>227.63229770381599</v>
      </c>
      <c r="Y1241">
        <v>0</v>
      </c>
      <c r="Z1241">
        <v>0</v>
      </c>
      <c r="AA1241">
        <v>0</v>
      </c>
      <c r="AB1241">
        <v>0</v>
      </c>
      <c r="AC1241">
        <v>376.62432001407501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200</v>
      </c>
      <c r="AJ1241">
        <v>204</v>
      </c>
      <c r="AK1241">
        <v>0</v>
      </c>
      <c r="AL1241">
        <v>0</v>
      </c>
      <c r="AM1241">
        <v>256.63072999597199</v>
      </c>
      <c r="AN1241">
        <v>0</v>
      </c>
      <c r="AO1241">
        <v>225.15874661031799</v>
      </c>
      <c r="AP1241">
        <v>214</v>
      </c>
      <c r="AQ1241">
        <v>220.07628969883299</v>
      </c>
      <c r="AR1241">
        <v>213.88608806513801</v>
      </c>
      <c r="AS1241">
        <v>0</v>
      </c>
      <c r="AT1241">
        <v>203</v>
      </c>
      <c r="AU1241">
        <v>0</v>
      </c>
      <c r="AV1241">
        <v>0</v>
      </c>
      <c r="AW1241">
        <v>221.98958376284099</v>
      </c>
      <c r="AX1241">
        <v>0</v>
      </c>
    </row>
    <row r="1242" spans="1:50" x14ac:dyDescent="0.25">
      <c r="A1242">
        <v>319.77077363896802</v>
      </c>
      <c r="B1242">
        <v>357.45872648333301</v>
      </c>
      <c r="C1242">
        <v>356.51269707814799</v>
      </c>
      <c r="D1242">
        <v>215.18830894281399</v>
      </c>
      <c r="E1242">
        <v>0</v>
      </c>
      <c r="F1242">
        <v>0</v>
      </c>
      <c r="G1242">
        <v>0</v>
      </c>
      <c r="H1242">
        <v>0</v>
      </c>
      <c r="I1242">
        <v>220.08778973282401</v>
      </c>
      <c r="J1242">
        <v>200</v>
      </c>
      <c r="K1242">
        <v>0</v>
      </c>
      <c r="L1242">
        <v>209</v>
      </c>
      <c r="M1242">
        <v>0</v>
      </c>
      <c r="N1242">
        <v>0</v>
      </c>
      <c r="O1242">
        <v>0</v>
      </c>
      <c r="P1242">
        <v>0</v>
      </c>
      <c r="Q1242">
        <v>208</v>
      </c>
      <c r="R1242">
        <v>240.159736460201</v>
      </c>
      <c r="S1242">
        <v>0</v>
      </c>
      <c r="T1242">
        <v>209.02269581305299</v>
      </c>
      <c r="U1242">
        <v>0</v>
      </c>
      <c r="V1242">
        <v>0</v>
      </c>
      <c r="W1242">
        <v>0</v>
      </c>
      <c r="X1242">
        <v>229</v>
      </c>
      <c r="Y1242">
        <v>0</v>
      </c>
      <c r="Z1242">
        <v>0</v>
      </c>
      <c r="AA1242">
        <v>0</v>
      </c>
      <c r="AB1242">
        <v>0</v>
      </c>
      <c r="AC1242">
        <v>370.06927511584701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200</v>
      </c>
      <c r="AJ1242">
        <v>204</v>
      </c>
      <c r="AK1242">
        <v>0</v>
      </c>
      <c r="AL1242">
        <v>0</v>
      </c>
      <c r="AM1242">
        <v>262.92336266392601</v>
      </c>
      <c r="AN1242">
        <v>0</v>
      </c>
      <c r="AO1242">
        <v>224.658611759575</v>
      </c>
      <c r="AP1242">
        <v>214</v>
      </c>
      <c r="AQ1242">
        <v>220.27712696180001</v>
      </c>
      <c r="AR1242">
        <v>213.990604958445</v>
      </c>
      <c r="AS1242">
        <v>0</v>
      </c>
      <c r="AT1242">
        <v>0</v>
      </c>
      <c r="AU1242">
        <v>0</v>
      </c>
      <c r="AV1242">
        <v>0</v>
      </c>
      <c r="AW1242">
        <v>221.886937415223</v>
      </c>
      <c r="AX1242">
        <v>0</v>
      </c>
    </row>
    <row r="1243" spans="1:50" x14ac:dyDescent="0.25">
      <c r="A1243">
        <v>320.02865329512798</v>
      </c>
      <c r="B1243">
        <v>358.83390461644598</v>
      </c>
      <c r="C1243">
        <v>355.13195226752799</v>
      </c>
      <c r="D1243">
        <v>214.77091151068001</v>
      </c>
      <c r="E1243">
        <v>0</v>
      </c>
      <c r="F1243">
        <v>0</v>
      </c>
      <c r="G1243">
        <v>208</v>
      </c>
      <c r="H1243">
        <v>0</v>
      </c>
      <c r="I1243">
        <v>223.653527308501</v>
      </c>
      <c r="J1243">
        <v>200</v>
      </c>
      <c r="K1243">
        <v>0</v>
      </c>
      <c r="L1243">
        <v>209</v>
      </c>
      <c r="M1243">
        <v>0</v>
      </c>
      <c r="N1243">
        <v>203</v>
      </c>
      <c r="O1243">
        <v>0</v>
      </c>
      <c r="P1243">
        <v>0</v>
      </c>
      <c r="Q1243">
        <v>207.99999999999901</v>
      </c>
      <c r="R1243">
        <v>235.19531490362701</v>
      </c>
      <c r="S1243">
        <v>0</v>
      </c>
      <c r="T1243">
        <v>208.85450611064701</v>
      </c>
      <c r="U1243">
        <v>0</v>
      </c>
      <c r="V1243">
        <v>0</v>
      </c>
      <c r="W1243">
        <v>0</v>
      </c>
      <c r="X1243">
        <v>229</v>
      </c>
      <c r="Y1243">
        <v>0</v>
      </c>
      <c r="Z1243">
        <v>0</v>
      </c>
      <c r="AA1243">
        <v>202</v>
      </c>
      <c r="AB1243">
        <v>0</v>
      </c>
      <c r="AC1243">
        <v>359.05520355445299</v>
      </c>
      <c r="AD1243">
        <v>0</v>
      </c>
      <c r="AE1243">
        <v>0</v>
      </c>
      <c r="AF1243">
        <v>0</v>
      </c>
      <c r="AG1243">
        <v>205</v>
      </c>
      <c r="AH1243">
        <v>0</v>
      </c>
      <c r="AI1243">
        <v>200.84005777621601</v>
      </c>
      <c r="AJ1243">
        <v>204.49911709291999</v>
      </c>
      <c r="AK1243">
        <v>0</v>
      </c>
      <c r="AL1243">
        <v>0</v>
      </c>
      <c r="AM1243">
        <v>249.589567456943</v>
      </c>
      <c r="AN1243">
        <v>0</v>
      </c>
      <c r="AO1243">
        <v>225.70224094825599</v>
      </c>
      <c r="AP1243">
        <v>209.46293587165201</v>
      </c>
      <c r="AQ1243">
        <v>219.56003389840299</v>
      </c>
      <c r="AR1243">
        <v>214.82546478905499</v>
      </c>
      <c r="AS1243">
        <v>0</v>
      </c>
      <c r="AT1243">
        <v>237.518055387581</v>
      </c>
      <c r="AU1243">
        <v>0</v>
      </c>
      <c r="AV1243">
        <v>0</v>
      </c>
      <c r="AW1243">
        <v>220.08329878447699</v>
      </c>
      <c r="AX1243">
        <v>0</v>
      </c>
    </row>
    <row r="1244" spans="1:50" x14ac:dyDescent="0.25">
      <c r="A1244">
        <v>320.28653295128902</v>
      </c>
      <c r="B1244">
        <v>361.76801441076702</v>
      </c>
      <c r="C1244">
        <v>353.325741162844</v>
      </c>
      <c r="D1244">
        <v>216.15002667937199</v>
      </c>
      <c r="E1244">
        <v>0</v>
      </c>
      <c r="F1244">
        <v>0</v>
      </c>
      <c r="G1244">
        <v>208</v>
      </c>
      <c r="H1244">
        <v>0</v>
      </c>
      <c r="I1244">
        <v>216.29674131381199</v>
      </c>
      <c r="J1244">
        <v>200</v>
      </c>
      <c r="K1244">
        <v>0</v>
      </c>
      <c r="L1244">
        <v>0</v>
      </c>
      <c r="M1244">
        <v>0</v>
      </c>
      <c r="N1244">
        <v>203</v>
      </c>
      <c r="O1244">
        <v>0</v>
      </c>
      <c r="P1244">
        <v>0</v>
      </c>
      <c r="Q1244">
        <v>0</v>
      </c>
      <c r="R1244">
        <v>234.076506745052</v>
      </c>
      <c r="S1244">
        <v>0</v>
      </c>
      <c r="T1244">
        <v>209.99999999999901</v>
      </c>
      <c r="U1244">
        <v>0</v>
      </c>
      <c r="V1244">
        <v>0</v>
      </c>
      <c r="W1244">
        <v>0</v>
      </c>
      <c r="X1244">
        <v>229</v>
      </c>
      <c r="Y1244">
        <v>0</v>
      </c>
      <c r="Z1244">
        <v>0</v>
      </c>
      <c r="AA1244">
        <v>202</v>
      </c>
      <c r="AB1244">
        <v>0</v>
      </c>
      <c r="AC1244">
        <v>347.80332842103002</v>
      </c>
      <c r="AD1244">
        <v>0</v>
      </c>
      <c r="AE1244">
        <v>0</v>
      </c>
      <c r="AF1244">
        <v>0</v>
      </c>
      <c r="AG1244">
        <v>205</v>
      </c>
      <c r="AH1244">
        <v>0</v>
      </c>
      <c r="AI1244">
        <v>206</v>
      </c>
      <c r="AJ1244">
        <v>206</v>
      </c>
      <c r="AK1244">
        <v>0</v>
      </c>
      <c r="AL1244">
        <v>0</v>
      </c>
      <c r="AM1244">
        <v>229.823682004598</v>
      </c>
      <c r="AN1244">
        <v>0</v>
      </c>
      <c r="AO1244">
        <v>205</v>
      </c>
      <c r="AP1244">
        <v>203</v>
      </c>
      <c r="AQ1244">
        <v>213.99670441772801</v>
      </c>
      <c r="AR1244">
        <v>216</v>
      </c>
      <c r="AS1244">
        <v>0</v>
      </c>
      <c r="AT1244">
        <v>244.86492893250701</v>
      </c>
      <c r="AU1244">
        <v>0</v>
      </c>
      <c r="AV1244">
        <v>0</v>
      </c>
      <c r="AW1244">
        <v>208.981657793842</v>
      </c>
      <c r="AX1244">
        <v>0</v>
      </c>
    </row>
    <row r="1245" spans="1:50" x14ac:dyDescent="0.25">
      <c r="A1245">
        <v>320.54441260744898</v>
      </c>
      <c r="B1245">
        <v>364.550507753555</v>
      </c>
      <c r="C1245">
        <v>354.93929904247</v>
      </c>
      <c r="D1245">
        <v>216.791375311574</v>
      </c>
      <c r="E1245">
        <v>0</v>
      </c>
      <c r="F1245">
        <v>0</v>
      </c>
      <c r="G1245">
        <v>208</v>
      </c>
      <c r="H1245">
        <v>0</v>
      </c>
      <c r="I1245">
        <v>216.06280966324999</v>
      </c>
      <c r="J1245">
        <v>200</v>
      </c>
      <c r="K1245">
        <v>0</v>
      </c>
      <c r="L1245">
        <v>0</v>
      </c>
      <c r="M1245">
        <v>202</v>
      </c>
      <c r="N1245">
        <v>203</v>
      </c>
      <c r="O1245">
        <v>0</v>
      </c>
      <c r="P1245">
        <v>0</v>
      </c>
      <c r="Q1245">
        <v>0</v>
      </c>
      <c r="R1245">
        <v>228.41689710353299</v>
      </c>
      <c r="S1245">
        <v>0</v>
      </c>
      <c r="T1245">
        <v>209.99999999999901</v>
      </c>
      <c r="U1245">
        <v>0</v>
      </c>
      <c r="V1245">
        <v>0</v>
      </c>
      <c r="W1245">
        <v>0</v>
      </c>
      <c r="X1245">
        <v>229</v>
      </c>
      <c r="Y1245">
        <v>0</v>
      </c>
      <c r="Z1245">
        <v>0</v>
      </c>
      <c r="AA1245">
        <v>202</v>
      </c>
      <c r="AB1245">
        <v>0</v>
      </c>
      <c r="AC1245">
        <v>335.49999264371399</v>
      </c>
      <c r="AD1245">
        <v>0</v>
      </c>
      <c r="AE1245">
        <v>0</v>
      </c>
      <c r="AF1245">
        <v>0</v>
      </c>
      <c r="AG1245">
        <v>205</v>
      </c>
      <c r="AH1245">
        <v>0</v>
      </c>
      <c r="AI1245">
        <v>206</v>
      </c>
      <c r="AJ1245">
        <v>206</v>
      </c>
      <c r="AK1245">
        <v>0</v>
      </c>
      <c r="AL1245">
        <v>0</v>
      </c>
      <c r="AM1245">
        <v>235.44190696819999</v>
      </c>
      <c r="AN1245">
        <v>0</v>
      </c>
      <c r="AO1245">
        <v>205</v>
      </c>
      <c r="AP1245">
        <v>203</v>
      </c>
      <c r="AQ1245">
        <v>214.75356683319299</v>
      </c>
      <c r="AR1245">
        <v>216</v>
      </c>
      <c r="AS1245">
        <v>0</v>
      </c>
      <c r="AT1245">
        <v>239.21831750895799</v>
      </c>
      <c r="AU1245">
        <v>0</v>
      </c>
      <c r="AV1245">
        <v>0</v>
      </c>
      <c r="AW1245">
        <v>208.981657793842</v>
      </c>
      <c r="AX1245">
        <v>0</v>
      </c>
    </row>
    <row r="1246" spans="1:50" x14ac:dyDescent="0.25">
      <c r="A1246">
        <v>320.80229226361001</v>
      </c>
      <c r="B1246">
        <v>360.470054692205</v>
      </c>
      <c r="C1246">
        <v>356.191213470994</v>
      </c>
      <c r="D1246">
        <v>217.38655267340701</v>
      </c>
      <c r="E1246">
        <v>0</v>
      </c>
      <c r="F1246">
        <v>0</v>
      </c>
      <c r="G1246">
        <v>207.54087741988101</v>
      </c>
      <c r="H1246">
        <v>0</v>
      </c>
      <c r="I1246">
        <v>217.37845333878499</v>
      </c>
      <c r="J1246">
        <v>200</v>
      </c>
      <c r="K1246">
        <v>0</v>
      </c>
      <c r="L1246">
        <v>0</v>
      </c>
      <c r="M1246">
        <v>205.151579946053</v>
      </c>
      <c r="N1246">
        <v>203</v>
      </c>
      <c r="O1246">
        <v>0</v>
      </c>
      <c r="P1246">
        <v>0</v>
      </c>
      <c r="Q1246">
        <v>0</v>
      </c>
      <c r="R1246">
        <v>224.27859673925599</v>
      </c>
      <c r="S1246">
        <v>0</v>
      </c>
      <c r="T1246">
        <v>213.17476162565799</v>
      </c>
      <c r="U1246">
        <v>0</v>
      </c>
      <c r="V1246">
        <v>0</v>
      </c>
      <c r="W1246">
        <v>0</v>
      </c>
      <c r="X1246">
        <v>223.949651618697</v>
      </c>
      <c r="Y1246">
        <v>0</v>
      </c>
      <c r="Z1246">
        <v>213</v>
      </c>
      <c r="AA1246">
        <v>203.377367740355</v>
      </c>
      <c r="AB1246">
        <v>0</v>
      </c>
      <c r="AC1246">
        <v>323.03496697023297</v>
      </c>
      <c r="AD1246">
        <v>0</v>
      </c>
      <c r="AE1246">
        <v>0</v>
      </c>
      <c r="AF1246">
        <v>0</v>
      </c>
      <c r="AG1246">
        <v>205</v>
      </c>
      <c r="AH1246">
        <v>0</v>
      </c>
      <c r="AI1246">
        <v>206</v>
      </c>
      <c r="AJ1246">
        <v>206</v>
      </c>
      <c r="AK1246">
        <v>0</v>
      </c>
      <c r="AL1246">
        <v>0</v>
      </c>
      <c r="AM1246">
        <v>224.730678072296</v>
      </c>
      <c r="AN1246">
        <v>0</v>
      </c>
      <c r="AO1246">
        <v>205</v>
      </c>
      <c r="AP1246">
        <v>203</v>
      </c>
      <c r="AQ1246">
        <v>212.31005399539799</v>
      </c>
      <c r="AR1246">
        <v>216</v>
      </c>
      <c r="AS1246">
        <v>0</v>
      </c>
      <c r="AT1246">
        <v>230.242372250057</v>
      </c>
      <c r="AU1246">
        <v>0</v>
      </c>
      <c r="AV1246">
        <v>0</v>
      </c>
      <c r="AW1246">
        <v>210.23904173504101</v>
      </c>
      <c r="AX1246">
        <v>0</v>
      </c>
    </row>
    <row r="1247" spans="1:50" x14ac:dyDescent="0.25">
      <c r="A1247">
        <v>321.06017191977003</v>
      </c>
      <c r="B1247">
        <v>360.50700787113999</v>
      </c>
      <c r="C1247">
        <v>356.62619163866998</v>
      </c>
      <c r="D1247">
        <v>217.99860732305399</v>
      </c>
      <c r="E1247">
        <v>0</v>
      </c>
      <c r="F1247">
        <v>0</v>
      </c>
      <c r="G1247">
        <v>207.49656964451501</v>
      </c>
      <c r="H1247">
        <v>0</v>
      </c>
      <c r="I1247">
        <v>217.70202998946601</v>
      </c>
      <c r="J1247">
        <v>0</v>
      </c>
      <c r="K1247">
        <v>0</v>
      </c>
      <c r="L1247">
        <v>0</v>
      </c>
      <c r="M1247">
        <v>205.46121858615101</v>
      </c>
      <c r="N1247">
        <v>203</v>
      </c>
      <c r="O1247">
        <v>0</v>
      </c>
      <c r="P1247">
        <v>0</v>
      </c>
      <c r="Q1247">
        <v>0</v>
      </c>
      <c r="R1247">
        <v>228.486698384059</v>
      </c>
      <c r="S1247">
        <v>0</v>
      </c>
      <c r="T1247">
        <v>212.889966186267</v>
      </c>
      <c r="U1247">
        <v>0</v>
      </c>
      <c r="V1247">
        <v>0</v>
      </c>
      <c r="W1247">
        <v>0</v>
      </c>
      <c r="X1247">
        <v>223.462266089666</v>
      </c>
      <c r="Y1247">
        <v>0</v>
      </c>
      <c r="Z1247">
        <v>213</v>
      </c>
      <c r="AA1247">
        <v>203.51029106645399</v>
      </c>
      <c r="AB1247">
        <v>0</v>
      </c>
      <c r="AC1247">
        <v>316.00799973193199</v>
      </c>
      <c r="AD1247">
        <v>0</v>
      </c>
      <c r="AE1247">
        <v>0</v>
      </c>
      <c r="AF1247">
        <v>0</v>
      </c>
      <c r="AG1247">
        <v>205</v>
      </c>
      <c r="AH1247">
        <v>0</v>
      </c>
      <c r="AI1247">
        <v>206</v>
      </c>
      <c r="AJ1247">
        <v>206</v>
      </c>
      <c r="AK1247">
        <v>0</v>
      </c>
      <c r="AL1247">
        <v>0</v>
      </c>
      <c r="AM1247">
        <v>223.21896176816699</v>
      </c>
      <c r="AN1247">
        <v>0</v>
      </c>
      <c r="AO1247">
        <v>0</v>
      </c>
      <c r="AP1247">
        <v>203</v>
      </c>
      <c r="AQ1247">
        <v>211.695612895317</v>
      </c>
      <c r="AR1247">
        <v>0</v>
      </c>
      <c r="AS1247">
        <v>0</v>
      </c>
      <c r="AT1247">
        <v>226.46134082678</v>
      </c>
      <c r="AU1247">
        <v>0</v>
      </c>
      <c r="AV1247">
        <v>0</v>
      </c>
      <c r="AW1247">
        <v>210.482848222575</v>
      </c>
      <c r="AX1247">
        <v>0</v>
      </c>
    </row>
    <row r="1248" spans="1:50" x14ac:dyDescent="0.25">
      <c r="A1248">
        <v>321.31805157593101</v>
      </c>
      <c r="B1248">
        <v>356.87492226959898</v>
      </c>
      <c r="C1248">
        <v>352.800067980986</v>
      </c>
      <c r="D1248">
        <v>218.05787790811399</v>
      </c>
      <c r="E1248">
        <v>0</v>
      </c>
      <c r="F1248">
        <v>0</v>
      </c>
      <c r="G1248">
        <v>207.48908698680799</v>
      </c>
      <c r="H1248">
        <v>0</v>
      </c>
      <c r="I1248">
        <v>218.646359504175</v>
      </c>
      <c r="J1248">
        <v>0</v>
      </c>
      <c r="K1248">
        <v>220</v>
      </c>
      <c r="L1248">
        <v>0</v>
      </c>
      <c r="M1248">
        <v>205.85373607204599</v>
      </c>
      <c r="N1248">
        <v>206.08266166671501</v>
      </c>
      <c r="O1248">
        <v>203</v>
      </c>
      <c r="P1248">
        <v>221</v>
      </c>
      <c r="Q1248">
        <v>0</v>
      </c>
      <c r="R1248">
        <v>229.07292439939101</v>
      </c>
      <c r="S1248">
        <v>0</v>
      </c>
      <c r="T1248">
        <v>210.24520542417801</v>
      </c>
      <c r="U1248">
        <v>0</v>
      </c>
      <c r="V1248">
        <v>0</v>
      </c>
      <c r="W1248">
        <v>0</v>
      </c>
      <c r="X1248">
        <v>219.77350371874999</v>
      </c>
      <c r="Y1248">
        <v>0</v>
      </c>
      <c r="Z1248">
        <v>213</v>
      </c>
      <c r="AA1248">
        <v>203.53273903957501</v>
      </c>
      <c r="AB1248">
        <v>0</v>
      </c>
      <c r="AC1248">
        <v>308.053904357931</v>
      </c>
      <c r="AD1248">
        <v>0</v>
      </c>
      <c r="AE1248">
        <v>0</v>
      </c>
      <c r="AF1248">
        <v>0</v>
      </c>
      <c r="AG1248">
        <v>203.87411984302801</v>
      </c>
      <c r="AH1248">
        <v>0</v>
      </c>
      <c r="AI1248">
        <v>206</v>
      </c>
      <c r="AJ1248">
        <v>206</v>
      </c>
      <c r="AK1248">
        <v>0</v>
      </c>
      <c r="AL1248">
        <v>0</v>
      </c>
      <c r="AM1248">
        <v>228.54489071626799</v>
      </c>
      <c r="AN1248">
        <v>0</v>
      </c>
      <c r="AO1248">
        <v>0</v>
      </c>
      <c r="AP1248">
        <v>203</v>
      </c>
      <c r="AQ1248">
        <v>209.385896353665</v>
      </c>
      <c r="AR1248">
        <v>0</v>
      </c>
      <c r="AS1248">
        <v>0</v>
      </c>
      <c r="AT1248">
        <v>228.75987016992499</v>
      </c>
      <c r="AU1248">
        <v>0</v>
      </c>
      <c r="AV1248">
        <v>213.20807338729301</v>
      </c>
      <c r="AW1248">
        <v>210.445434934041</v>
      </c>
      <c r="AX1248">
        <v>0</v>
      </c>
    </row>
    <row r="1249" spans="1:50" x14ac:dyDescent="0.25">
      <c r="A1249">
        <v>321.57593123209102</v>
      </c>
      <c r="B1249">
        <v>352.36182680847702</v>
      </c>
      <c r="C1249">
        <v>350.07218448850398</v>
      </c>
      <c r="D1249">
        <v>220.937055990218</v>
      </c>
      <c r="E1249">
        <v>0</v>
      </c>
      <c r="F1249">
        <v>0</v>
      </c>
      <c r="G1249">
        <v>207</v>
      </c>
      <c r="H1249">
        <v>0</v>
      </c>
      <c r="I1249">
        <v>217.644108955951</v>
      </c>
      <c r="J1249">
        <v>0</v>
      </c>
      <c r="K1249">
        <v>220</v>
      </c>
      <c r="L1249">
        <v>0</v>
      </c>
      <c r="M1249">
        <v>214.52073320291299</v>
      </c>
      <c r="N1249">
        <v>211</v>
      </c>
      <c r="O1249">
        <v>203</v>
      </c>
      <c r="P1249">
        <v>221</v>
      </c>
      <c r="Q1249">
        <v>0</v>
      </c>
      <c r="R1249">
        <v>230.86599398925199</v>
      </c>
      <c r="S1249">
        <v>0</v>
      </c>
      <c r="T1249">
        <v>208.29371312996901</v>
      </c>
      <c r="U1249">
        <v>0</v>
      </c>
      <c r="V1249">
        <v>0</v>
      </c>
      <c r="W1249">
        <v>0</v>
      </c>
      <c r="X1249">
        <v>215.286366561443</v>
      </c>
      <c r="Y1249">
        <v>0</v>
      </c>
      <c r="Z1249">
        <v>213</v>
      </c>
      <c r="AA1249">
        <v>205</v>
      </c>
      <c r="AB1249">
        <v>0</v>
      </c>
      <c r="AC1249">
        <v>301.100257482112</v>
      </c>
      <c r="AD1249">
        <v>0</v>
      </c>
      <c r="AE1249">
        <v>0</v>
      </c>
      <c r="AF1249">
        <v>0</v>
      </c>
      <c r="AG1249">
        <v>213.360735759216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226.038449638847</v>
      </c>
      <c r="AN1249">
        <v>0</v>
      </c>
      <c r="AO1249">
        <v>0</v>
      </c>
      <c r="AP1249">
        <v>0</v>
      </c>
      <c r="AQ1249">
        <v>216.93164508649201</v>
      </c>
      <c r="AR1249">
        <v>0</v>
      </c>
      <c r="AS1249">
        <v>0</v>
      </c>
      <c r="AT1249">
        <v>229.26401157131099</v>
      </c>
      <c r="AU1249">
        <v>0</v>
      </c>
      <c r="AV1249">
        <v>224.85516518958499</v>
      </c>
      <c r="AW1249">
        <v>208</v>
      </c>
      <c r="AX1249">
        <v>0</v>
      </c>
    </row>
    <row r="1250" spans="1:50" x14ac:dyDescent="0.25">
      <c r="A1250">
        <v>321.833810888252</v>
      </c>
      <c r="B1250">
        <v>354.28282336941902</v>
      </c>
      <c r="C1250">
        <v>348.03953858363002</v>
      </c>
      <c r="D1250">
        <v>220.21522224693899</v>
      </c>
      <c r="E1250">
        <v>0</v>
      </c>
      <c r="F1250">
        <v>0</v>
      </c>
      <c r="G1250">
        <v>207</v>
      </c>
      <c r="H1250">
        <v>0</v>
      </c>
      <c r="I1250">
        <v>218.219223535873</v>
      </c>
      <c r="J1250">
        <v>0</v>
      </c>
      <c r="K1250">
        <v>220</v>
      </c>
      <c r="L1250">
        <v>0</v>
      </c>
      <c r="M1250">
        <v>216.496759799085</v>
      </c>
      <c r="N1250">
        <v>211</v>
      </c>
      <c r="O1250">
        <v>203</v>
      </c>
      <c r="P1250">
        <v>221</v>
      </c>
      <c r="Q1250">
        <v>0</v>
      </c>
      <c r="R1250">
        <v>235.54955931789999</v>
      </c>
      <c r="S1250">
        <v>0</v>
      </c>
      <c r="T1250">
        <v>208.29371312996901</v>
      </c>
      <c r="U1250">
        <v>0</v>
      </c>
      <c r="V1250">
        <v>0</v>
      </c>
      <c r="W1250">
        <v>0</v>
      </c>
      <c r="X1250">
        <v>215.286366561443</v>
      </c>
      <c r="Y1250">
        <v>0</v>
      </c>
      <c r="Z1250">
        <v>209.49249727011801</v>
      </c>
      <c r="AA1250">
        <v>205</v>
      </c>
      <c r="AB1250">
        <v>0</v>
      </c>
      <c r="AC1250">
        <v>300.43766702572998</v>
      </c>
      <c r="AD1250">
        <v>0</v>
      </c>
      <c r="AE1250">
        <v>0</v>
      </c>
      <c r="AF1250">
        <v>0</v>
      </c>
      <c r="AG1250">
        <v>213.360735759216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226.038449638847</v>
      </c>
      <c r="AN1250">
        <v>0</v>
      </c>
      <c r="AO1250">
        <v>0</v>
      </c>
      <c r="AP1250">
        <v>0</v>
      </c>
      <c r="AQ1250">
        <v>216.93164508649201</v>
      </c>
      <c r="AR1250">
        <v>0</v>
      </c>
      <c r="AS1250">
        <v>0</v>
      </c>
      <c r="AT1250">
        <v>227.90342165477401</v>
      </c>
      <c r="AU1250">
        <v>0</v>
      </c>
      <c r="AV1250">
        <v>224.85516518958499</v>
      </c>
      <c r="AW1250">
        <v>206.83083242337199</v>
      </c>
      <c r="AX1250">
        <v>0</v>
      </c>
    </row>
    <row r="1251" spans="1:50" x14ac:dyDescent="0.25">
      <c r="A1251">
        <v>322.09169054441202</v>
      </c>
      <c r="B1251">
        <v>356.02872792187799</v>
      </c>
      <c r="C1251">
        <v>348.90581285699801</v>
      </c>
      <c r="D1251">
        <v>223.53636791668399</v>
      </c>
      <c r="E1251">
        <v>0</v>
      </c>
      <c r="F1251">
        <v>0</v>
      </c>
      <c r="G1251">
        <v>205.229788713392</v>
      </c>
      <c r="H1251">
        <v>0</v>
      </c>
      <c r="I1251">
        <v>217.28643072622</v>
      </c>
      <c r="J1251">
        <v>204</v>
      </c>
      <c r="K1251">
        <v>216.321609627595</v>
      </c>
      <c r="L1251">
        <v>200</v>
      </c>
      <c r="M1251">
        <v>231.06977913271501</v>
      </c>
      <c r="N1251">
        <v>211</v>
      </c>
      <c r="O1251">
        <v>203</v>
      </c>
      <c r="P1251">
        <v>215.91389603054199</v>
      </c>
      <c r="Q1251">
        <v>0</v>
      </c>
      <c r="R1251">
        <v>230.47860998568299</v>
      </c>
      <c r="S1251">
        <v>0</v>
      </c>
      <c r="T1251">
        <v>214.722090315733</v>
      </c>
      <c r="U1251">
        <v>0</v>
      </c>
      <c r="V1251">
        <v>206.82745230933901</v>
      </c>
      <c r="W1251">
        <v>0</v>
      </c>
      <c r="X1251">
        <v>213.809961885224</v>
      </c>
      <c r="Y1251">
        <v>0</v>
      </c>
      <c r="Z1251">
        <v>205.77311836403601</v>
      </c>
      <c r="AA1251">
        <v>205</v>
      </c>
      <c r="AB1251">
        <v>0</v>
      </c>
      <c r="AC1251">
        <v>293.09145246861902</v>
      </c>
      <c r="AD1251">
        <v>0</v>
      </c>
      <c r="AE1251">
        <v>0</v>
      </c>
      <c r="AF1251">
        <v>0</v>
      </c>
      <c r="AG1251">
        <v>214.49981530132999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217.912511122296</v>
      </c>
      <c r="AN1251">
        <v>0</v>
      </c>
      <c r="AO1251">
        <v>0</v>
      </c>
      <c r="AP1251">
        <v>0</v>
      </c>
      <c r="AQ1251">
        <v>230.05966438965001</v>
      </c>
      <c r="AR1251">
        <v>219</v>
      </c>
      <c r="AS1251">
        <v>203</v>
      </c>
      <c r="AT1251">
        <v>236.737774776561</v>
      </c>
      <c r="AU1251">
        <v>0</v>
      </c>
      <c r="AV1251">
        <v>220.89930581513499</v>
      </c>
      <c r="AW1251">
        <v>212.206773190441</v>
      </c>
      <c r="AX1251">
        <v>0</v>
      </c>
    </row>
    <row r="1252" spans="1:50" x14ac:dyDescent="0.25">
      <c r="A1252">
        <v>322.349570200573</v>
      </c>
      <c r="B1252">
        <v>363.99918303375</v>
      </c>
      <c r="C1252">
        <v>352.18898089604602</v>
      </c>
      <c r="D1252">
        <v>225.713928457561</v>
      </c>
      <c r="E1252">
        <v>0</v>
      </c>
      <c r="F1252">
        <v>0</v>
      </c>
      <c r="G1252">
        <v>203</v>
      </c>
      <c r="H1252">
        <v>0</v>
      </c>
      <c r="I1252">
        <v>216.995860475657</v>
      </c>
      <c r="J1252">
        <v>204</v>
      </c>
      <c r="K1252">
        <v>223.52463131392901</v>
      </c>
      <c r="L1252">
        <v>200</v>
      </c>
      <c r="M1252">
        <v>239.48329997814099</v>
      </c>
      <c r="N1252">
        <v>211</v>
      </c>
      <c r="O1252">
        <v>203</v>
      </c>
      <c r="P1252">
        <v>216.29134989040099</v>
      </c>
      <c r="Q1252">
        <v>0</v>
      </c>
      <c r="R1252">
        <v>228.214192054732</v>
      </c>
      <c r="S1252">
        <v>0</v>
      </c>
      <c r="T1252">
        <v>220.23335478230601</v>
      </c>
      <c r="U1252">
        <v>0</v>
      </c>
      <c r="V1252">
        <v>204.53918106333899</v>
      </c>
      <c r="W1252">
        <v>0</v>
      </c>
      <c r="X1252">
        <v>211.652021118421</v>
      </c>
      <c r="Y1252">
        <v>0</v>
      </c>
      <c r="Z1252">
        <v>209.51900452142601</v>
      </c>
      <c r="AA1252">
        <v>0</v>
      </c>
      <c r="AB1252">
        <v>0</v>
      </c>
      <c r="AC1252">
        <v>291.39624392056402</v>
      </c>
      <c r="AD1252">
        <v>0</v>
      </c>
      <c r="AE1252">
        <v>0</v>
      </c>
      <c r="AF1252">
        <v>0</v>
      </c>
      <c r="AG1252">
        <v>223.61723832346399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209.531046432567</v>
      </c>
      <c r="AN1252">
        <v>0</v>
      </c>
      <c r="AO1252">
        <v>0</v>
      </c>
      <c r="AP1252">
        <v>0</v>
      </c>
      <c r="AQ1252">
        <v>232.017683783249</v>
      </c>
      <c r="AR1252">
        <v>219</v>
      </c>
      <c r="AS1252">
        <v>203</v>
      </c>
      <c r="AT1252">
        <v>246.54692626354199</v>
      </c>
      <c r="AU1252">
        <v>0</v>
      </c>
      <c r="AV1252">
        <v>220.22782093983901</v>
      </c>
      <c r="AW1252">
        <v>222.023241993006</v>
      </c>
      <c r="AX1252">
        <v>0</v>
      </c>
    </row>
    <row r="1253" spans="1:50" x14ac:dyDescent="0.25">
      <c r="A1253">
        <v>322.60744985673301</v>
      </c>
      <c r="B1253">
        <v>366.816348117058</v>
      </c>
      <c r="C1253">
        <v>354.03817831683</v>
      </c>
      <c r="D1253">
        <v>226.20591689739899</v>
      </c>
      <c r="E1253">
        <v>0</v>
      </c>
      <c r="F1253">
        <v>0</v>
      </c>
      <c r="G1253">
        <v>203</v>
      </c>
      <c r="H1253">
        <v>0</v>
      </c>
      <c r="I1253">
        <v>214.57056783513701</v>
      </c>
      <c r="J1253">
        <v>204</v>
      </c>
      <c r="K1253">
        <v>223.52463131392901</v>
      </c>
      <c r="L1253">
        <v>200</v>
      </c>
      <c r="M1253">
        <v>236.24192224741199</v>
      </c>
      <c r="N1253">
        <v>211</v>
      </c>
      <c r="O1253">
        <v>203</v>
      </c>
      <c r="P1253">
        <v>216.29134989040099</v>
      </c>
      <c r="Q1253">
        <v>0</v>
      </c>
      <c r="R1253">
        <v>229.14836539873201</v>
      </c>
      <c r="S1253">
        <v>0</v>
      </c>
      <c r="T1253">
        <v>224.37965838705199</v>
      </c>
      <c r="U1253">
        <v>0</v>
      </c>
      <c r="V1253">
        <v>204.53918106333899</v>
      </c>
      <c r="W1253">
        <v>0</v>
      </c>
      <c r="X1253">
        <v>212.625335140565</v>
      </c>
      <c r="Y1253">
        <v>0</v>
      </c>
      <c r="Z1253">
        <v>209.51900452142601</v>
      </c>
      <c r="AA1253">
        <v>0</v>
      </c>
      <c r="AB1253">
        <v>0</v>
      </c>
      <c r="AC1253">
        <v>281.82753627084401</v>
      </c>
      <c r="AD1253">
        <v>0</v>
      </c>
      <c r="AE1253">
        <v>0</v>
      </c>
      <c r="AF1253">
        <v>0</v>
      </c>
      <c r="AG1253">
        <v>231.255461442555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209.531046432567</v>
      </c>
      <c r="AN1253">
        <v>0</v>
      </c>
      <c r="AO1253">
        <v>0</v>
      </c>
      <c r="AP1253">
        <v>0</v>
      </c>
      <c r="AQ1253">
        <v>232.017683783249</v>
      </c>
      <c r="AR1253">
        <v>211.953039402549</v>
      </c>
      <c r="AS1253">
        <v>203</v>
      </c>
      <c r="AT1253">
        <v>251.58499767882699</v>
      </c>
      <c r="AU1253">
        <v>0</v>
      </c>
      <c r="AV1253">
        <v>220.007748259614</v>
      </c>
      <c r="AW1253">
        <v>222.023241993006</v>
      </c>
      <c r="AX1253">
        <v>0</v>
      </c>
    </row>
    <row r="1254" spans="1:50" x14ac:dyDescent="0.25">
      <c r="A1254">
        <v>322.86532951289399</v>
      </c>
      <c r="B1254">
        <v>367.26521371817103</v>
      </c>
      <c r="C1254">
        <v>354.38791790236297</v>
      </c>
      <c r="D1254">
        <v>224.71159777834501</v>
      </c>
      <c r="E1254">
        <v>0</v>
      </c>
      <c r="F1254">
        <v>0</v>
      </c>
      <c r="G1254">
        <v>203</v>
      </c>
      <c r="H1254">
        <v>0</v>
      </c>
      <c r="I1254">
        <v>212.02387025001801</v>
      </c>
      <c r="J1254">
        <v>204</v>
      </c>
      <c r="K1254">
        <v>218.461712070413</v>
      </c>
      <c r="L1254">
        <v>200</v>
      </c>
      <c r="M1254">
        <v>236.51845827583099</v>
      </c>
      <c r="N1254">
        <v>213</v>
      </c>
      <c r="O1254">
        <v>221.923572780098</v>
      </c>
      <c r="P1254">
        <v>214.129453964715</v>
      </c>
      <c r="Q1254">
        <v>206</v>
      </c>
      <c r="R1254">
        <v>220.62850288285901</v>
      </c>
      <c r="S1254">
        <v>0</v>
      </c>
      <c r="T1254">
        <v>227.81582303094001</v>
      </c>
      <c r="U1254">
        <v>0</v>
      </c>
      <c r="V1254">
        <v>206.93996657642001</v>
      </c>
      <c r="W1254">
        <v>0</v>
      </c>
      <c r="X1254">
        <v>204.49369359497399</v>
      </c>
      <c r="Y1254">
        <v>0</v>
      </c>
      <c r="Z1254">
        <v>209.51900452142601</v>
      </c>
      <c r="AA1254">
        <v>209</v>
      </c>
      <c r="AB1254">
        <v>0</v>
      </c>
      <c r="AC1254">
        <v>265.67823080468901</v>
      </c>
      <c r="AD1254">
        <v>0</v>
      </c>
      <c r="AE1254">
        <v>0</v>
      </c>
      <c r="AF1254">
        <v>0</v>
      </c>
      <c r="AG1254">
        <v>242.29153521649599</v>
      </c>
      <c r="AH1254">
        <v>205</v>
      </c>
      <c r="AI1254">
        <v>0</v>
      </c>
      <c r="AJ1254">
        <v>0</v>
      </c>
      <c r="AK1254">
        <v>0</v>
      </c>
      <c r="AL1254">
        <v>0</v>
      </c>
      <c r="AM1254">
        <v>202.77644183519899</v>
      </c>
      <c r="AN1254">
        <v>0</v>
      </c>
      <c r="AO1254">
        <v>0</v>
      </c>
      <c r="AP1254">
        <v>0</v>
      </c>
      <c r="AQ1254">
        <v>223.803561514156</v>
      </c>
      <c r="AR1254">
        <v>209.835785443839</v>
      </c>
      <c r="AS1254">
        <v>203</v>
      </c>
      <c r="AT1254">
        <v>266.61112866518602</v>
      </c>
      <c r="AU1254">
        <v>0</v>
      </c>
      <c r="AV1254">
        <v>210.23073606024701</v>
      </c>
      <c r="AW1254">
        <v>223.685602737789</v>
      </c>
      <c r="AX1254">
        <v>0</v>
      </c>
    </row>
    <row r="1255" spans="1:50" x14ac:dyDescent="0.25">
      <c r="A1255">
        <v>323.12320916905401</v>
      </c>
      <c r="B1255">
        <v>367.98168760191601</v>
      </c>
      <c r="C1255">
        <v>349.57340075499201</v>
      </c>
      <c r="D1255">
        <v>223.527544036737</v>
      </c>
      <c r="E1255">
        <v>0</v>
      </c>
      <c r="F1255">
        <v>0</v>
      </c>
      <c r="G1255">
        <v>203</v>
      </c>
      <c r="H1255">
        <v>0</v>
      </c>
      <c r="I1255">
        <v>211.93431864660801</v>
      </c>
      <c r="J1255">
        <v>204</v>
      </c>
      <c r="K1255">
        <v>218.172524403088</v>
      </c>
      <c r="L1255">
        <v>200</v>
      </c>
      <c r="M1255">
        <v>231.240221907207</v>
      </c>
      <c r="N1255">
        <v>213</v>
      </c>
      <c r="O1255">
        <v>223</v>
      </c>
      <c r="P1255">
        <v>213.94402705237101</v>
      </c>
      <c r="Q1255">
        <v>206</v>
      </c>
      <c r="R1255">
        <v>219.736850567045</v>
      </c>
      <c r="S1255">
        <v>0</v>
      </c>
      <c r="T1255">
        <v>228.01209249330299</v>
      </c>
      <c r="U1255">
        <v>0</v>
      </c>
      <c r="V1255">
        <v>206.43835619134401</v>
      </c>
      <c r="W1255">
        <v>0</v>
      </c>
      <c r="X1255">
        <v>203.97827021969499</v>
      </c>
      <c r="Y1255">
        <v>0</v>
      </c>
      <c r="Z1255">
        <v>211.26021851716601</v>
      </c>
      <c r="AA1255">
        <v>209</v>
      </c>
      <c r="AB1255">
        <v>0</v>
      </c>
      <c r="AC1255">
        <v>259.40703153316099</v>
      </c>
      <c r="AD1255">
        <v>0</v>
      </c>
      <c r="AE1255">
        <v>0</v>
      </c>
      <c r="AF1255">
        <v>0</v>
      </c>
      <c r="AG1255">
        <v>241.86653568858799</v>
      </c>
      <c r="AH1255">
        <v>205</v>
      </c>
      <c r="AI1255">
        <v>0</v>
      </c>
      <c r="AJ1255">
        <v>0</v>
      </c>
      <c r="AK1255">
        <v>0</v>
      </c>
      <c r="AL1255">
        <v>0</v>
      </c>
      <c r="AM1255">
        <v>202</v>
      </c>
      <c r="AN1255">
        <v>0</v>
      </c>
      <c r="AO1255">
        <v>0</v>
      </c>
      <c r="AP1255">
        <v>0</v>
      </c>
      <c r="AQ1255">
        <v>223.33438103865001</v>
      </c>
      <c r="AR1255">
        <v>209.835785443839</v>
      </c>
      <c r="AS1255">
        <v>203</v>
      </c>
      <c r="AT1255">
        <v>278.601101473494</v>
      </c>
      <c r="AU1255">
        <v>0</v>
      </c>
      <c r="AV1255">
        <v>209.67994991214201</v>
      </c>
      <c r="AW1255">
        <v>226.64503026778499</v>
      </c>
      <c r="AX1255">
        <v>0</v>
      </c>
    </row>
    <row r="1256" spans="1:50" x14ac:dyDescent="0.25">
      <c r="A1256">
        <v>323.38108882521402</v>
      </c>
      <c r="B1256">
        <v>360.05632983904599</v>
      </c>
      <c r="C1256">
        <v>346.64323736784598</v>
      </c>
      <c r="D1256">
        <v>222.282320069848</v>
      </c>
      <c r="E1256">
        <v>0</v>
      </c>
      <c r="F1256">
        <v>0</v>
      </c>
      <c r="G1256">
        <v>203</v>
      </c>
      <c r="H1256">
        <v>0</v>
      </c>
      <c r="I1256">
        <v>211.98509368347499</v>
      </c>
      <c r="J1256">
        <v>202.63086354708301</v>
      </c>
      <c r="K1256">
        <v>221.77265414816199</v>
      </c>
      <c r="L1256">
        <v>199.99999999999901</v>
      </c>
      <c r="M1256">
        <v>232.16738240206999</v>
      </c>
      <c r="N1256">
        <v>219.01239615709201</v>
      </c>
      <c r="O1256">
        <v>223</v>
      </c>
      <c r="P1256">
        <v>210.59526677149901</v>
      </c>
      <c r="Q1256">
        <v>207.673126998371</v>
      </c>
      <c r="R1256">
        <v>219.987111035189</v>
      </c>
      <c r="S1256">
        <v>0</v>
      </c>
      <c r="T1256">
        <v>232.40130493111499</v>
      </c>
      <c r="U1256">
        <v>0</v>
      </c>
      <c r="V1256">
        <v>205.76115603545799</v>
      </c>
      <c r="W1256">
        <v>0</v>
      </c>
      <c r="X1256">
        <v>204.073816054388</v>
      </c>
      <c r="Y1256">
        <v>0</v>
      </c>
      <c r="Z1256">
        <v>212.550290796111</v>
      </c>
      <c r="AA1256">
        <v>209.21849492090499</v>
      </c>
      <c r="AB1256">
        <v>0</v>
      </c>
      <c r="AC1256">
        <v>254.40381254775801</v>
      </c>
      <c r="AD1256">
        <v>0</v>
      </c>
      <c r="AE1256">
        <v>0</v>
      </c>
      <c r="AF1256">
        <v>0</v>
      </c>
      <c r="AG1256">
        <v>246.081017379808</v>
      </c>
      <c r="AH1256">
        <v>205.21849492090499</v>
      </c>
      <c r="AI1256">
        <v>0</v>
      </c>
      <c r="AJ1256">
        <v>0</v>
      </c>
      <c r="AK1256">
        <v>0</v>
      </c>
      <c r="AL1256">
        <v>0</v>
      </c>
      <c r="AM1256">
        <v>202</v>
      </c>
      <c r="AN1256">
        <v>0</v>
      </c>
      <c r="AO1256">
        <v>0</v>
      </c>
      <c r="AP1256">
        <v>0</v>
      </c>
      <c r="AQ1256">
        <v>216.945284141592</v>
      </c>
      <c r="AR1256">
        <v>207.65369844283299</v>
      </c>
      <c r="AS1256">
        <v>203</v>
      </c>
      <c r="AT1256">
        <v>301.78010595958602</v>
      </c>
      <c r="AU1256">
        <v>200.67993787201701</v>
      </c>
      <c r="AV1256">
        <v>209.110737121423</v>
      </c>
      <c r="AW1256">
        <v>231.166934120234</v>
      </c>
      <c r="AX1256">
        <v>0</v>
      </c>
    </row>
    <row r="1257" spans="1:50" x14ac:dyDescent="0.25">
      <c r="A1257">
        <v>323.638968481375</v>
      </c>
      <c r="B1257">
        <v>355.03748206007799</v>
      </c>
      <c r="C1257">
        <v>348.49997524324601</v>
      </c>
      <c r="D1257">
        <v>220.59503242799499</v>
      </c>
      <c r="E1257">
        <v>0</v>
      </c>
      <c r="F1257">
        <v>0</v>
      </c>
      <c r="G1257">
        <v>0</v>
      </c>
      <c r="H1257">
        <v>0</v>
      </c>
      <c r="I1257">
        <v>213.264772045824</v>
      </c>
      <c r="J1257">
        <v>201</v>
      </c>
      <c r="K1257">
        <v>202.00761557328801</v>
      </c>
      <c r="L1257">
        <v>0</v>
      </c>
      <c r="M1257">
        <v>233.351201712885</v>
      </c>
      <c r="N1257">
        <v>229.92025958530499</v>
      </c>
      <c r="O1257">
        <v>223</v>
      </c>
      <c r="P1257">
        <v>205.77156534550701</v>
      </c>
      <c r="Q1257">
        <v>212.82868300490401</v>
      </c>
      <c r="R1257">
        <v>221.561641942139</v>
      </c>
      <c r="S1257">
        <v>0</v>
      </c>
      <c r="T1257">
        <v>239.249763744082</v>
      </c>
      <c r="U1257">
        <v>0</v>
      </c>
      <c r="V1257">
        <v>212.52347457502401</v>
      </c>
      <c r="W1257">
        <v>0</v>
      </c>
      <c r="X1257">
        <v>206.47905717345699</v>
      </c>
      <c r="Y1257">
        <v>0</v>
      </c>
      <c r="Z1257">
        <v>204</v>
      </c>
      <c r="AA1257">
        <v>211.98857664006701</v>
      </c>
      <c r="AB1257">
        <v>0</v>
      </c>
      <c r="AC1257">
        <v>242.06979046469701</v>
      </c>
      <c r="AD1257">
        <v>0</v>
      </c>
      <c r="AE1257">
        <v>0</v>
      </c>
      <c r="AF1257">
        <v>0</v>
      </c>
      <c r="AG1257">
        <v>248.71900966760299</v>
      </c>
      <c r="AH1257">
        <v>207.98857664006701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220.87623989601701</v>
      </c>
      <c r="AR1257">
        <v>201.66985378832501</v>
      </c>
      <c r="AS1257">
        <v>0</v>
      </c>
      <c r="AT1257">
        <v>338.60453477418002</v>
      </c>
      <c r="AU1257">
        <v>207.15734801826</v>
      </c>
      <c r="AV1257">
        <v>207.03959320454101</v>
      </c>
      <c r="AW1257">
        <v>227.28349301273201</v>
      </c>
      <c r="AX1257">
        <v>0</v>
      </c>
    </row>
    <row r="1258" spans="1:50" x14ac:dyDescent="0.25">
      <c r="A1258">
        <v>323.89684813753502</v>
      </c>
      <c r="B1258">
        <v>354.64741532448198</v>
      </c>
      <c r="C1258">
        <v>341.343236278907</v>
      </c>
      <c r="D1258">
        <v>218.448753167684</v>
      </c>
      <c r="E1258">
        <v>0</v>
      </c>
      <c r="F1258">
        <v>0</v>
      </c>
      <c r="G1258">
        <v>0</v>
      </c>
      <c r="H1258">
        <v>0</v>
      </c>
      <c r="I1258">
        <v>215.135533323342</v>
      </c>
      <c r="J1258">
        <v>201</v>
      </c>
      <c r="K1258">
        <v>202.00761557328801</v>
      </c>
      <c r="L1258">
        <v>0</v>
      </c>
      <c r="M1258">
        <v>236.41834932150999</v>
      </c>
      <c r="N1258">
        <v>224.66009363340399</v>
      </c>
      <c r="O1258">
        <v>223</v>
      </c>
      <c r="P1258">
        <v>205.61998378922999</v>
      </c>
      <c r="Q1258">
        <v>211.42836867709701</v>
      </c>
      <c r="R1258">
        <v>220.006893156112</v>
      </c>
      <c r="S1258">
        <v>0</v>
      </c>
      <c r="T1258">
        <v>232.10197095174999</v>
      </c>
      <c r="U1258">
        <v>0</v>
      </c>
      <c r="V1258">
        <v>212.987273601254</v>
      </c>
      <c r="W1258">
        <v>0</v>
      </c>
      <c r="X1258">
        <v>206.47905717345699</v>
      </c>
      <c r="Y1258">
        <v>0</v>
      </c>
      <c r="Z1258">
        <v>204</v>
      </c>
      <c r="AA1258">
        <v>211.98857664006701</v>
      </c>
      <c r="AB1258">
        <v>0</v>
      </c>
      <c r="AC1258">
        <v>237.51228978754</v>
      </c>
      <c r="AD1258">
        <v>0</v>
      </c>
      <c r="AE1258">
        <v>0</v>
      </c>
      <c r="AF1258">
        <v>0</v>
      </c>
      <c r="AG1258">
        <v>249.79739644891799</v>
      </c>
      <c r="AH1258">
        <v>207.98857664006701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220.52275703571399</v>
      </c>
      <c r="AR1258">
        <v>201.868634890658</v>
      </c>
      <c r="AS1258">
        <v>0</v>
      </c>
      <c r="AT1258">
        <v>356.57274457746598</v>
      </c>
      <c r="AU1258">
        <v>206.757168415986</v>
      </c>
      <c r="AV1258">
        <v>205.85695230045599</v>
      </c>
      <c r="AW1258">
        <v>222.70849245628901</v>
      </c>
      <c r="AX1258">
        <v>0</v>
      </c>
    </row>
    <row r="1259" spans="1:50" x14ac:dyDescent="0.25">
      <c r="A1259">
        <v>324.154727793696</v>
      </c>
      <c r="B1259">
        <v>353.99376021464701</v>
      </c>
      <c r="C1259">
        <v>339.32538313331901</v>
      </c>
      <c r="D1259">
        <v>216.36984428959801</v>
      </c>
      <c r="E1259">
        <v>0</v>
      </c>
      <c r="F1259">
        <v>0</v>
      </c>
      <c r="G1259">
        <v>0</v>
      </c>
      <c r="H1259">
        <v>0</v>
      </c>
      <c r="I1259">
        <v>220.93565939919799</v>
      </c>
      <c r="J1259">
        <v>207.29850874380301</v>
      </c>
      <c r="K1259">
        <v>200.38703294574501</v>
      </c>
      <c r="L1259">
        <v>0</v>
      </c>
      <c r="M1259">
        <v>243.63517458915001</v>
      </c>
      <c r="N1259">
        <v>234.80797581731699</v>
      </c>
      <c r="O1259">
        <v>223</v>
      </c>
      <c r="P1259">
        <v>206.615974878423</v>
      </c>
      <c r="Q1259">
        <v>215.01616012843701</v>
      </c>
      <c r="R1259">
        <v>216.15441177234899</v>
      </c>
      <c r="S1259">
        <v>0</v>
      </c>
      <c r="T1259">
        <v>233.19349402590399</v>
      </c>
      <c r="U1259">
        <v>0</v>
      </c>
      <c r="V1259">
        <v>214.03551995649701</v>
      </c>
      <c r="W1259">
        <v>0</v>
      </c>
      <c r="X1259">
        <v>210.93565939919799</v>
      </c>
      <c r="Y1259">
        <v>0</v>
      </c>
      <c r="Z1259">
        <v>204</v>
      </c>
      <c r="AA1259">
        <v>214.419450581381</v>
      </c>
      <c r="AB1259">
        <v>0</v>
      </c>
      <c r="AC1259">
        <v>230.86015219123399</v>
      </c>
      <c r="AD1259">
        <v>0</v>
      </c>
      <c r="AE1259">
        <v>0</v>
      </c>
      <c r="AF1259">
        <v>0</v>
      </c>
      <c r="AG1259">
        <v>250.20906565128499</v>
      </c>
      <c r="AH1259">
        <v>210.419450581381</v>
      </c>
      <c r="AI1259">
        <v>0</v>
      </c>
      <c r="AJ1259">
        <v>212.99999999999901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223.93884881951001</v>
      </c>
      <c r="AR1259">
        <v>202.01104190142101</v>
      </c>
      <c r="AS1259">
        <v>0</v>
      </c>
      <c r="AT1259">
        <v>384.454272333029</v>
      </c>
      <c r="AU1259">
        <v>207.09792776976599</v>
      </c>
      <c r="AV1259">
        <v>203.38703294574501</v>
      </c>
      <c r="AW1259">
        <v>219.099507286452</v>
      </c>
      <c r="AX1259">
        <v>0</v>
      </c>
    </row>
    <row r="1260" spans="1:50" x14ac:dyDescent="0.25">
      <c r="A1260">
        <v>324.41260744985601</v>
      </c>
      <c r="B1260">
        <v>357.62830596977301</v>
      </c>
      <c r="C1260">
        <v>336.568866566819</v>
      </c>
      <c r="D1260">
        <v>216.0144763685</v>
      </c>
      <c r="E1260">
        <v>0</v>
      </c>
      <c r="F1260">
        <v>0</v>
      </c>
      <c r="G1260">
        <v>0</v>
      </c>
      <c r="H1260">
        <v>0</v>
      </c>
      <c r="I1260">
        <v>222</v>
      </c>
      <c r="J1260">
        <v>206.92837190471701</v>
      </c>
      <c r="K1260">
        <v>200</v>
      </c>
      <c r="L1260">
        <v>0</v>
      </c>
      <c r="M1260">
        <v>251.008226126019</v>
      </c>
      <c r="N1260">
        <v>234.95045868036499</v>
      </c>
      <c r="O1260">
        <v>0</v>
      </c>
      <c r="P1260">
        <v>206.70510234616901</v>
      </c>
      <c r="Q1260">
        <v>215.63314129852299</v>
      </c>
      <c r="R1260">
        <v>215.819668312375</v>
      </c>
      <c r="S1260">
        <v>0</v>
      </c>
      <c r="T1260">
        <v>233.02379832235701</v>
      </c>
      <c r="U1260">
        <v>0</v>
      </c>
      <c r="V1260">
        <v>216.212260344253</v>
      </c>
      <c r="W1260">
        <v>0</v>
      </c>
      <c r="X1260">
        <v>212</v>
      </c>
      <c r="Y1260">
        <v>0</v>
      </c>
      <c r="Z1260">
        <v>204</v>
      </c>
      <c r="AA1260">
        <v>214.99999999999901</v>
      </c>
      <c r="AB1260">
        <v>0</v>
      </c>
      <c r="AC1260">
        <v>228.83522649923</v>
      </c>
      <c r="AD1260">
        <v>0</v>
      </c>
      <c r="AE1260">
        <v>0</v>
      </c>
      <c r="AF1260">
        <v>0</v>
      </c>
      <c r="AG1260">
        <v>252.75934102174</v>
      </c>
      <c r="AH1260">
        <v>211</v>
      </c>
      <c r="AI1260">
        <v>0</v>
      </c>
      <c r="AJ1260">
        <v>213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220.973712310043</v>
      </c>
      <c r="AR1260">
        <v>202.01104190142101</v>
      </c>
      <c r="AS1260">
        <v>0</v>
      </c>
      <c r="AT1260">
        <v>408.86292769842402</v>
      </c>
      <c r="AU1260">
        <v>207.30778772048001</v>
      </c>
      <c r="AV1260">
        <v>203</v>
      </c>
      <c r="AW1260">
        <v>218.86305718917899</v>
      </c>
      <c r="AX1260">
        <v>0</v>
      </c>
    </row>
    <row r="1261" spans="1:50" x14ac:dyDescent="0.25">
      <c r="A1261">
        <v>324.67048710601699</v>
      </c>
      <c r="B1261">
        <v>356.99600473084701</v>
      </c>
      <c r="C1261">
        <v>334.83807128426901</v>
      </c>
      <c r="D1261">
        <v>215.58103469468199</v>
      </c>
      <c r="E1261">
        <v>0</v>
      </c>
      <c r="F1261">
        <v>0</v>
      </c>
      <c r="G1261">
        <v>0</v>
      </c>
      <c r="H1261">
        <v>0</v>
      </c>
      <c r="I1261">
        <v>222</v>
      </c>
      <c r="J1261">
        <v>207.18243388661401</v>
      </c>
      <c r="K1261">
        <v>200</v>
      </c>
      <c r="L1261">
        <v>0</v>
      </c>
      <c r="M1261">
        <v>264.27269150350799</v>
      </c>
      <c r="N1261">
        <v>236.911677977838</v>
      </c>
      <c r="O1261">
        <v>0</v>
      </c>
      <c r="P1261">
        <v>208.13904812108399</v>
      </c>
      <c r="Q1261">
        <v>219.754084105978</v>
      </c>
      <c r="R1261">
        <v>214.28241308677099</v>
      </c>
      <c r="S1261">
        <v>0</v>
      </c>
      <c r="T1261">
        <v>229.97158292343499</v>
      </c>
      <c r="U1261">
        <v>0</v>
      </c>
      <c r="V1261">
        <v>217.37668782330701</v>
      </c>
      <c r="W1261">
        <v>0</v>
      </c>
      <c r="X1261">
        <v>212</v>
      </c>
      <c r="Y1261">
        <v>0</v>
      </c>
      <c r="Z1261">
        <v>214.47907498598701</v>
      </c>
      <c r="AA1261">
        <v>214.99999999999901</v>
      </c>
      <c r="AB1261">
        <v>0</v>
      </c>
      <c r="AC1261">
        <v>227.570338422285</v>
      </c>
      <c r="AD1261">
        <v>0</v>
      </c>
      <c r="AE1261">
        <v>0</v>
      </c>
      <c r="AF1261">
        <v>0</v>
      </c>
      <c r="AG1261">
        <v>255.341940604065</v>
      </c>
      <c r="AH1261">
        <v>211</v>
      </c>
      <c r="AI1261">
        <v>0</v>
      </c>
      <c r="AJ1261">
        <v>213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219.67008147154399</v>
      </c>
      <c r="AR1261">
        <v>201.332577551279</v>
      </c>
      <c r="AS1261">
        <v>206.99999999999901</v>
      </c>
      <c r="AT1261">
        <v>439.34565458262398</v>
      </c>
      <c r="AU1261">
        <v>209.70186026997999</v>
      </c>
      <c r="AV1261">
        <v>203</v>
      </c>
      <c r="AW1261">
        <v>222.11562538644199</v>
      </c>
      <c r="AX1261">
        <v>0</v>
      </c>
    </row>
    <row r="1262" spans="1:50" x14ac:dyDescent="0.25">
      <c r="A1262">
        <v>324.92836676217701</v>
      </c>
      <c r="B1262">
        <v>353.87708311965702</v>
      </c>
      <c r="C1262">
        <v>339.65872697708801</v>
      </c>
      <c r="D1262">
        <v>216.54349664345301</v>
      </c>
      <c r="E1262">
        <v>0</v>
      </c>
      <c r="F1262">
        <v>0</v>
      </c>
      <c r="G1262">
        <v>217</v>
      </c>
      <c r="H1262">
        <v>224</v>
      </c>
      <c r="I1262">
        <v>222</v>
      </c>
      <c r="J1262">
        <v>213.279721517474</v>
      </c>
      <c r="K1262">
        <v>200</v>
      </c>
      <c r="L1262">
        <v>0</v>
      </c>
      <c r="M1262">
        <v>288.77032976590999</v>
      </c>
      <c r="N1262">
        <v>235.06978631137801</v>
      </c>
      <c r="O1262">
        <v>0</v>
      </c>
      <c r="P1262">
        <v>205.574523795202</v>
      </c>
      <c r="Q1262">
        <v>220.33527976029399</v>
      </c>
      <c r="R1262">
        <v>221.088762720662</v>
      </c>
      <c r="S1262">
        <v>0</v>
      </c>
      <c r="T1262">
        <v>222.78408340995301</v>
      </c>
      <c r="U1262">
        <v>0</v>
      </c>
      <c r="V1262">
        <v>223.68349304736</v>
      </c>
      <c r="W1262">
        <v>0</v>
      </c>
      <c r="X1262">
        <v>212</v>
      </c>
      <c r="Y1262">
        <v>0</v>
      </c>
      <c r="Z1262">
        <v>217</v>
      </c>
      <c r="AA1262">
        <v>215</v>
      </c>
      <c r="AB1262">
        <v>0</v>
      </c>
      <c r="AC1262">
        <v>221.185827422834</v>
      </c>
      <c r="AD1262">
        <v>0</v>
      </c>
      <c r="AE1262">
        <v>0</v>
      </c>
      <c r="AF1262">
        <v>0</v>
      </c>
      <c r="AG1262">
        <v>256.84570763800298</v>
      </c>
      <c r="AH1262">
        <v>211</v>
      </c>
      <c r="AI1262">
        <v>0</v>
      </c>
      <c r="AJ1262">
        <v>207.66795816910499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218.11384171116001</v>
      </c>
      <c r="AR1262">
        <v>201</v>
      </c>
      <c r="AS1262">
        <v>227.20353692001601</v>
      </c>
      <c r="AT1262">
        <v>492.18775329100498</v>
      </c>
      <c r="AU1262">
        <v>218.97050690968001</v>
      </c>
      <c r="AV1262">
        <v>203</v>
      </c>
      <c r="AW1262">
        <v>225.956050862507</v>
      </c>
      <c r="AX1262">
        <v>0</v>
      </c>
    </row>
    <row r="1263" spans="1:50" x14ac:dyDescent="0.25">
      <c r="A1263">
        <v>325.18624641833799</v>
      </c>
      <c r="B1263">
        <v>351.080916529418</v>
      </c>
      <c r="C1263">
        <v>339.98967805872297</v>
      </c>
      <c r="D1263">
        <v>221.40028505753901</v>
      </c>
      <c r="E1263">
        <v>0</v>
      </c>
      <c r="F1263">
        <v>0</v>
      </c>
      <c r="G1263">
        <v>217</v>
      </c>
      <c r="H1263">
        <v>224</v>
      </c>
      <c r="I1263">
        <v>0</v>
      </c>
      <c r="J1263">
        <v>213.533576208808</v>
      </c>
      <c r="K1263">
        <v>0</v>
      </c>
      <c r="L1263">
        <v>0</v>
      </c>
      <c r="M1263">
        <v>306.62101791942098</v>
      </c>
      <c r="N1263">
        <v>236.21756753535101</v>
      </c>
      <c r="O1263">
        <v>0</v>
      </c>
      <c r="P1263">
        <v>205.981003660943</v>
      </c>
      <c r="Q1263">
        <v>221.97860386425</v>
      </c>
      <c r="R1263">
        <v>222.371669208019</v>
      </c>
      <c r="S1263">
        <v>0</v>
      </c>
      <c r="T1263">
        <v>225.512030554945</v>
      </c>
      <c r="U1263">
        <v>0</v>
      </c>
      <c r="V1263">
        <v>227.30651708724099</v>
      </c>
      <c r="W1263">
        <v>0</v>
      </c>
      <c r="X1263">
        <v>0</v>
      </c>
      <c r="Y1263">
        <v>0</v>
      </c>
      <c r="Z1263">
        <v>217</v>
      </c>
      <c r="AA1263">
        <v>0</v>
      </c>
      <c r="AB1263">
        <v>0</v>
      </c>
      <c r="AC1263">
        <v>227.92882117852201</v>
      </c>
      <c r="AD1263">
        <v>0</v>
      </c>
      <c r="AE1263">
        <v>0</v>
      </c>
      <c r="AF1263">
        <v>0</v>
      </c>
      <c r="AG1263">
        <v>256.41315817264598</v>
      </c>
      <c r="AH1263">
        <v>0</v>
      </c>
      <c r="AI1263">
        <v>0</v>
      </c>
      <c r="AJ1263">
        <v>207.51908760130701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217.84362322977901</v>
      </c>
      <c r="AR1263">
        <v>0</v>
      </c>
      <c r="AS1263">
        <v>232.366307753836</v>
      </c>
      <c r="AT1263">
        <v>557.134003519928</v>
      </c>
      <c r="AU1263">
        <v>220.694503693434</v>
      </c>
      <c r="AV1263">
        <v>207</v>
      </c>
      <c r="AW1263">
        <v>231.591576700084</v>
      </c>
      <c r="AX1263">
        <v>0</v>
      </c>
    </row>
    <row r="1264" spans="1:50" x14ac:dyDescent="0.25">
      <c r="A1264">
        <v>325.444126074498</v>
      </c>
      <c r="B1264">
        <v>354.86950739186801</v>
      </c>
      <c r="C1264">
        <v>341.114270424057</v>
      </c>
      <c r="D1264">
        <v>229.08431710223999</v>
      </c>
      <c r="E1264">
        <v>0</v>
      </c>
      <c r="F1264">
        <v>0</v>
      </c>
      <c r="G1264">
        <v>217</v>
      </c>
      <c r="H1264">
        <v>216.45998208010499</v>
      </c>
      <c r="I1264">
        <v>200</v>
      </c>
      <c r="J1264">
        <v>215.398055301467</v>
      </c>
      <c r="K1264">
        <v>0</v>
      </c>
      <c r="L1264">
        <v>0</v>
      </c>
      <c r="M1264">
        <v>325.89865256809799</v>
      </c>
      <c r="N1264">
        <v>228.069654907238</v>
      </c>
      <c r="O1264">
        <v>217</v>
      </c>
      <c r="P1264">
        <v>205.175321084947</v>
      </c>
      <c r="Q1264">
        <v>220.17023816413499</v>
      </c>
      <c r="R1264">
        <v>222.52365379057801</v>
      </c>
      <c r="S1264">
        <v>0</v>
      </c>
      <c r="T1264">
        <v>222.971408483224</v>
      </c>
      <c r="U1264">
        <v>0</v>
      </c>
      <c r="V1264">
        <v>227.30094586985399</v>
      </c>
      <c r="W1264">
        <v>0</v>
      </c>
      <c r="X1264">
        <v>0</v>
      </c>
      <c r="Y1264">
        <v>0</v>
      </c>
      <c r="Z1264">
        <v>217</v>
      </c>
      <c r="AA1264">
        <v>202</v>
      </c>
      <c r="AB1264">
        <v>0</v>
      </c>
      <c r="AC1264">
        <v>217.70004238981099</v>
      </c>
      <c r="AD1264">
        <v>0</v>
      </c>
      <c r="AE1264">
        <v>0</v>
      </c>
      <c r="AF1264">
        <v>0</v>
      </c>
      <c r="AG1264">
        <v>257.45272734791803</v>
      </c>
      <c r="AH1264">
        <v>0</v>
      </c>
      <c r="AI1264">
        <v>0</v>
      </c>
      <c r="AJ1264">
        <v>203.204754010329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217.348864865704</v>
      </c>
      <c r="AR1264">
        <v>0</v>
      </c>
      <c r="AS1264">
        <v>239.30351780568299</v>
      </c>
      <c r="AT1264">
        <v>636.16380485381399</v>
      </c>
      <c r="AU1264">
        <v>224.409402052415</v>
      </c>
      <c r="AV1264">
        <v>205.61348835828801</v>
      </c>
      <c r="AW1264">
        <v>235.38595629506099</v>
      </c>
      <c r="AX1264">
        <v>0</v>
      </c>
    </row>
    <row r="1265" spans="1:50" x14ac:dyDescent="0.25">
      <c r="A1265">
        <v>325.70200573065898</v>
      </c>
      <c r="B1265">
        <v>354.28654230593202</v>
      </c>
      <c r="C1265">
        <v>342.757243533875</v>
      </c>
      <c r="D1265">
        <v>233.51218041803199</v>
      </c>
      <c r="E1265">
        <v>210.99999999999901</v>
      </c>
      <c r="F1265">
        <v>0</v>
      </c>
      <c r="G1265">
        <v>217</v>
      </c>
      <c r="H1265">
        <v>212.14586484912101</v>
      </c>
      <c r="I1265">
        <v>200</v>
      </c>
      <c r="J1265">
        <v>218.811507745455</v>
      </c>
      <c r="K1265">
        <v>0</v>
      </c>
      <c r="L1265">
        <v>0</v>
      </c>
      <c r="M1265">
        <v>362.89252238411899</v>
      </c>
      <c r="N1265">
        <v>230.21711247345601</v>
      </c>
      <c r="O1265">
        <v>217</v>
      </c>
      <c r="P1265">
        <v>215.687363540381</v>
      </c>
      <c r="Q1265">
        <v>223.660518081193</v>
      </c>
      <c r="R1265">
        <v>230.56848649939201</v>
      </c>
      <c r="S1265">
        <v>0</v>
      </c>
      <c r="T1265">
        <v>214.19031731370299</v>
      </c>
      <c r="U1265">
        <v>0</v>
      </c>
      <c r="V1265">
        <v>236.075629269844</v>
      </c>
      <c r="W1265">
        <v>0</v>
      </c>
      <c r="X1265">
        <v>226.99999999999901</v>
      </c>
      <c r="Y1265">
        <v>0</v>
      </c>
      <c r="Z1265">
        <v>212.69157671300599</v>
      </c>
      <c r="AA1265">
        <v>206.196283224799</v>
      </c>
      <c r="AB1265">
        <v>0</v>
      </c>
      <c r="AC1265">
        <v>215.92425604947701</v>
      </c>
      <c r="AD1265">
        <v>0</v>
      </c>
      <c r="AE1265">
        <v>216</v>
      </c>
      <c r="AF1265">
        <v>0</v>
      </c>
      <c r="AG1265">
        <v>258.76729158214198</v>
      </c>
      <c r="AH1265">
        <v>0</v>
      </c>
      <c r="AI1265">
        <v>0</v>
      </c>
      <c r="AJ1265">
        <v>203.452420671574</v>
      </c>
      <c r="AK1265">
        <v>0</v>
      </c>
      <c r="AL1265">
        <v>209</v>
      </c>
      <c r="AM1265">
        <v>0</v>
      </c>
      <c r="AN1265">
        <v>202</v>
      </c>
      <c r="AO1265">
        <v>0</v>
      </c>
      <c r="AP1265">
        <v>213</v>
      </c>
      <c r="AQ1265">
        <v>219.88163028237</v>
      </c>
      <c r="AR1265">
        <v>0</v>
      </c>
      <c r="AS1265">
        <v>244.25303162502701</v>
      </c>
      <c r="AT1265">
        <v>757.37339716081704</v>
      </c>
      <c r="AU1265">
        <v>225.82904279410999</v>
      </c>
      <c r="AV1265">
        <v>205.516001361637</v>
      </c>
      <c r="AW1265">
        <v>233.40812911092601</v>
      </c>
      <c r="AX1265">
        <v>0</v>
      </c>
    </row>
    <row r="1266" spans="1:50" x14ac:dyDescent="0.25">
      <c r="A1266">
        <v>325.959885386819</v>
      </c>
      <c r="B1266">
        <v>354.05440588684303</v>
      </c>
      <c r="C1266">
        <v>340.894227515132</v>
      </c>
      <c r="D1266">
        <v>236.73866912058</v>
      </c>
      <c r="E1266">
        <v>211</v>
      </c>
      <c r="F1266">
        <v>0</v>
      </c>
      <c r="G1266">
        <v>217</v>
      </c>
      <c r="H1266">
        <v>211.99722906871699</v>
      </c>
      <c r="I1266">
        <v>200</v>
      </c>
      <c r="J1266">
        <v>221.18082339561499</v>
      </c>
      <c r="K1266">
        <v>0</v>
      </c>
      <c r="L1266">
        <v>0</v>
      </c>
      <c r="M1266">
        <v>393.60485954788197</v>
      </c>
      <c r="N1266">
        <v>232.431077256137</v>
      </c>
      <c r="O1266">
        <v>217</v>
      </c>
      <c r="P1266">
        <v>216.846960690233</v>
      </c>
      <c r="Q1266">
        <v>221.432665499476</v>
      </c>
      <c r="R1266">
        <v>229.91563064918</v>
      </c>
      <c r="S1266">
        <v>0</v>
      </c>
      <c r="T1266">
        <v>214.019835661493</v>
      </c>
      <c r="U1266">
        <v>0</v>
      </c>
      <c r="V1266">
        <v>234.13158868362299</v>
      </c>
      <c r="W1266">
        <v>0</v>
      </c>
      <c r="X1266">
        <v>227</v>
      </c>
      <c r="Y1266">
        <v>0</v>
      </c>
      <c r="Z1266">
        <v>207.30540508959399</v>
      </c>
      <c r="AA1266">
        <v>208.632178984501</v>
      </c>
      <c r="AB1266">
        <v>0</v>
      </c>
      <c r="AC1266">
        <v>215.92425604947701</v>
      </c>
      <c r="AD1266">
        <v>0</v>
      </c>
      <c r="AE1266">
        <v>216</v>
      </c>
      <c r="AF1266">
        <v>0</v>
      </c>
      <c r="AG1266">
        <v>258.64145947770601</v>
      </c>
      <c r="AH1266">
        <v>0</v>
      </c>
      <c r="AI1266">
        <v>0</v>
      </c>
      <c r="AJ1266">
        <v>203.495041084626</v>
      </c>
      <c r="AK1266">
        <v>0</v>
      </c>
      <c r="AL1266">
        <v>209</v>
      </c>
      <c r="AM1266">
        <v>0</v>
      </c>
      <c r="AN1266">
        <v>202</v>
      </c>
      <c r="AO1266">
        <v>0</v>
      </c>
      <c r="AP1266">
        <v>213</v>
      </c>
      <c r="AQ1266">
        <v>223.335690159877</v>
      </c>
      <c r="AR1266">
        <v>0</v>
      </c>
      <c r="AS1266">
        <v>248.200155015061</v>
      </c>
      <c r="AT1266">
        <v>871.24492380691595</v>
      </c>
      <c r="AU1266">
        <v>222.72729943802599</v>
      </c>
      <c r="AV1266">
        <v>205.516001361637</v>
      </c>
      <c r="AW1266">
        <v>230.675686196447</v>
      </c>
      <c r="AX1266">
        <v>0</v>
      </c>
    </row>
    <row r="1267" spans="1:50" x14ac:dyDescent="0.25">
      <c r="A1267">
        <v>326.21776504297901</v>
      </c>
      <c r="B1267">
        <v>354.03332387024699</v>
      </c>
      <c r="C1267">
        <v>339.383796102632</v>
      </c>
      <c r="D1267">
        <v>236.55728387514</v>
      </c>
      <c r="E1267">
        <v>211</v>
      </c>
      <c r="F1267">
        <v>0</v>
      </c>
      <c r="G1267">
        <v>216.99999999999901</v>
      </c>
      <c r="H1267">
        <v>215.02749852439101</v>
      </c>
      <c r="I1267">
        <v>200</v>
      </c>
      <c r="J1267">
        <v>216.72168347246799</v>
      </c>
      <c r="K1267">
        <v>0</v>
      </c>
      <c r="L1267">
        <v>0</v>
      </c>
      <c r="M1267">
        <v>420.53291049038199</v>
      </c>
      <c r="N1267">
        <v>232.044210382394</v>
      </c>
      <c r="O1267">
        <v>213.23073208739601</v>
      </c>
      <c r="P1267">
        <v>221.29788952017</v>
      </c>
      <c r="Q1267">
        <v>222.43254804251399</v>
      </c>
      <c r="R1267">
        <v>221.60880535628601</v>
      </c>
      <c r="S1267">
        <v>0</v>
      </c>
      <c r="T1267">
        <v>209.13209141672101</v>
      </c>
      <c r="U1267">
        <v>0</v>
      </c>
      <c r="V1267">
        <v>231.28863404329701</v>
      </c>
      <c r="W1267">
        <v>0</v>
      </c>
      <c r="X1267">
        <v>227</v>
      </c>
      <c r="Y1267">
        <v>0</v>
      </c>
      <c r="Z1267">
        <v>205.399906184413</v>
      </c>
      <c r="AA1267">
        <v>208.877282312912</v>
      </c>
      <c r="AB1267">
        <v>0</v>
      </c>
      <c r="AC1267">
        <v>207.84996035192299</v>
      </c>
      <c r="AD1267">
        <v>0</v>
      </c>
      <c r="AE1267">
        <v>212.18732938963399</v>
      </c>
      <c r="AF1267">
        <v>0</v>
      </c>
      <c r="AG1267">
        <v>256.07767504411402</v>
      </c>
      <c r="AH1267">
        <v>0</v>
      </c>
      <c r="AI1267">
        <v>0</v>
      </c>
      <c r="AJ1267">
        <v>204.71697714581899</v>
      </c>
      <c r="AK1267">
        <v>0</v>
      </c>
      <c r="AL1267">
        <v>207.570248521113</v>
      </c>
      <c r="AM1267">
        <v>0</v>
      </c>
      <c r="AN1267">
        <v>202</v>
      </c>
      <c r="AO1267">
        <v>0</v>
      </c>
      <c r="AP1267">
        <v>213</v>
      </c>
      <c r="AQ1267">
        <v>222.968364880937</v>
      </c>
      <c r="AR1267">
        <v>0</v>
      </c>
      <c r="AS1267">
        <v>249.646144256931</v>
      </c>
      <c r="AT1267">
        <v>1004.8137063847601</v>
      </c>
      <c r="AU1267">
        <v>220.60242356361999</v>
      </c>
      <c r="AV1267">
        <v>205.516001361637</v>
      </c>
      <c r="AW1267">
        <v>229.773559555959</v>
      </c>
      <c r="AX1267">
        <v>0</v>
      </c>
    </row>
    <row r="1268" spans="1:50" x14ac:dyDescent="0.25">
      <c r="A1268">
        <v>326.47564469913999</v>
      </c>
      <c r="B1268">
        <v>355.167140869702</v>
      </c>
      <c r="C1268">
        <v>336.59312831911598</v>
      </c>
      <c r="D1268">
        <v>233.78933147048599</v>
      </c>
      <c r="E1268">
        <v>211</v>
      </c>
      <c r="F1268">
        <v>0</v>
      </c>
      <c r="G1268">
        <v>0</v>
      </c>
      <c r="H1268">
        <v>215.37623619652999</v>
      </c>
      <c r="I1268">
        <v>200</v>
      </c>
      <c r="J1268">
        <v>215.88946120931001</v>
      </c>
      <c r="K1268">
        <v>0</v>
      </c>
      <c r="L1268">
        <v>0</v>
      </c>
      <c r="M1268">
        <v>463.339723751517</v>
      </c>
      <c r="N1268">
        <v>233.35749357340799</v>
      </c>
      <c r="O1268">
        <v>213.012515080079</v>
      </c>
      <c r="P1268">
        <v>222.54040932081199</v>
      </c>
      <c r="Q1268">
        <v>222.78769988648901</v>
      </c>
      <c r="R1268">
        <v>216.656136867572</v>
      </c>
      <c r="S1268">
        <v>0</v>
      </c>
      <c r="T1268">
        <v>208</v>
      </c>
      <c r="U1268">
        <v>0</v>
      </c>
      <c r="V1268">
        <v>231.578213748124</v>
      </c>
      <c r="W1268">
        <v>0</v>
      </c>
      <c r="X1268">
        <v>227</v>
      </c>
      <c r="Y1268">
        <v>0</v>
      </c>
      <c r="Z1268">
        <v>205.31729450201999</v>
      </c>
      <c r="AA1268">
        <v>208.877282312912</v>
      </c>
      <c r="AB1268">
        <v>0</v>
      </c>
      <c r="AC1268">
        <v>206</v>
      </c>
      <c r="AD1268">
        <v>0</v>
      </c>
      <c r="AE1268">
        <v>211.96899375982099</v>
      </c>
      <c r="AF1268">
        <v>0</v>
      </c>
      <c r="AG1268">
        <v>257.48968386367397</v>
      </c>
      <c r="AH1268">
        <v>0</v>
      </c>
      <c r="AI1268">
        <v>0</v>
      </c>
      <c r="AJ1268">
        <v>205</v>
      </c>
      <c r="AK1268">
        <v>0</v>
      </c>
      <c r="AL1268">
        <v>207.48837265993299</v>
      </c>
      <c r="AM1268">
        <v>0</v>
      </c>
      <c r="AN1268">
        <v>202</v>
      </c>
      <c r="AO1268">
        <v>0</v>
      </c>
      <c r="AP1268">
        <v>213</v>
      </c>
      <c r="AQ1268">
        <v>222.42162440905599</v>
      </c>
      <c r="AR1268">
        <v>0</v>
      </c>
      <c r="AS1268">
        <v>247.26484918143299</v>
      </c>
      <c r="AT1268">
        <v>1162.80215985828</v>
      </c>
      <c r="AU1268">
        <v>220.06199046201999</v>
      </c>
      <c r="AV1268">
        <v>204.27775391678</v>
      </c>
      <c r="AW1268">
        <v>227.91410807321799</v>
      </c>
      <c r="AX1268">
        <v>0</v>
      </c>
    </row>
    <row r="1269" spans="1:50" x14ac:dyDescent="0.25">
      <c r="A1269">
        <v>326.73352435530001</v>
      </c>
      <c r="B1269">
        <v>352.48241646115099</v>
      </c>
      <c r="C1269">
        <v>336.799584529333</v>
      </c>
      <c r="D1269">
        <v>231.89949235176499</v>
      </c>
      <c r="E1269">
        <v>211</v>
      </c>
      <c r="F1269">
        <v>0</v>
      </c>
      <c r="G1269">
        <v>0</v>
      </c>
      <c r="H1269">
        <v>214.438349991975</v>
      </c>
      <c r="I1269">
        <v>200</v>
      </c>
      <c r="J1269">
        <v>215.88946120931001</v>
      </c>
      <c r="K1269">
        <v>0</v>
      </c>
      <c r="L1269">
        <v>0</v>
      </c>
      <c r="M1269">
        <v>512.95983273932598</v>
      </c>
      <c r="N1269">
        <v>240.84857306645</v>
      </c>
      <c r="O1269">
        <v>209.711251837367</v>
      </c>
      <c r="P1269">
        <v>224.91291765909901</v>
      </c>
      <c r="Q1269">
        <v>232.18821997725601</v>
      </c>
      <c r="R1269">
        <v>217.041839946572</v>
      </c>
      <c r="S1269">
        <v>0</v>
      </c>
      <c r="T1269">
        <v>208</v>
      </c>
      <c r="U1269">
        <v>0</v>
      </c>
      <c r="V1269">
        <v>236.88578776232001</v>
      </c>
      <c r="W1269">
        <v>0</v>
      </c>
      <c r="X1269">
        <v>227</v>
      </c>
      <c r="Y1269">
        <v>0</v>
      </c>
      <c r="Z1269">
        <v>205.476878002804</v>
      </c>
      <c r="AA1269">
        <v>212.36799514057401</v>
      </c>
      <c r="AB1269">
        <v>0</v>
      </c>
      <c r="AC1269">
        <v>206</v>
      </c>
      <c r="AD1269">
        <v>0</v>
      </c>
      <c r="AE1269">
        <v>211.96899375982099</v>
      </c>
      <c r="AF1269">
        <v>0</v>
      </c>
      <c r="AG1269">
        <v>255.95537316436801</v>
      </c>
      <c r="AH1269">
        <v>0</v>
      </c>
      <c r="AI1269">
        <v>0</v>
      </c>
      <c r="AJ1269">
        <v>205</v>
      </c>
      <c r="AK1269">
        <v>0</v>
      </c>
      <c r="AL1269">
        <v>207.48837265993299</v>
      </c>
      <c r="AM1269">
        <v>0</v>
      </c>
      <c r="AN1269">
        <v>204.893440439899</v>
      </c>
      <c r="AO1269">
        <v>0</v>
      </c>
      <c r="AP1269">
        <v>213</v>
      </c>
      <c r="AQ1269">
        <v>222.62243400083599</v>
      </c>
      <c r="AR1269">
        <v>0</v>
      </c>
      <c r="AS1269">
        <v>246.253277497358</v>
      </c>
      <c r="AT1269">
        <v>1332.3516772548501</v>
      </c>
      <c r="AU1269">
        <v>218.85708079553501</v>
      </c>
      <c r="AV1269">
        <v>204</v>
      </c>
      <c r="AW1269">
        <v>229.650195848425</v>
      </c>
      <c r="AX1269">
        <v>0</v>
      </c>
    </row>
    <row r="1270" spans="1:50" x14ac:dyDescent="0.25">
      <c r="A1270">
        <v>326.99140401146099</v>
      </c>
      <c r="B1270">
        <v>351.20307409306503</v>
      </c>
      <c r="C1270">
        <v>338.96037747303802</v>
      </c>
      <c r="D1270">
        <v>237.131664276647</v>
      </c>
      <c r="E1270">
        <v>211</v>
      </c>
      <c r="F1270">
        <v>0</v>
      </c>
      <c r="G1270">
        <v>0</v>
      </c>
      <c r="H1270">
        <v>221.41841099509099</v>
      </c>
      <c r="I1270">
        <v>200</v>
      </c>
      <c r="J1270">
        <v>212.51705685344299</v>
      </c>
      <c r="K1270">
        <v>0</v>
      </c>
      <c r="L1270">
        <v>0</v>
      </c>
      <c r="M1270">
        <v>570.20960965912002</v>
      </c>
      <c r="N1270">
        <v>242.891959503056</v>
      </c>
      <c r="O1270">
        <v>210.383093111466</v>
      </c>
      <c r="P1270">
        <v>229.90818735386401</v>
      </c>
      <c r="Q1270">
        <v>217.21003746252799</v>
      </c>
      <c r="R1270">
        <v>212.681938571941</v>
      </c>
      <c r="S1270">
        <v>0</v>
      </c>
      <c r="T1270">
        <v>208</v>
      </c>
      <c r="U1270">
        <v>0</v>
      </c>
      <c r="V1270">
        <v>237.82153434040401</v>
      </c>
      <c r="W1270">
        <v>0</v>
      </c>
      <c r="X1270">
        <v>227</v>
      </c>
      <c r="Y1270">
        <v>0</v>
      </c>
      <c r="Z1270">
        <v>205.49477621484499</v>
      </c>
      <c r="AA1270">
        <v>216.76791955116099</v>
      </c>
      <c r="AB1270">
        <v>0</v>
      </c>
      <c r="AC1270">
        <v>0</v>
      </c>
      <c r="AD1270">
        <v>0</v>
      </c>
      <c r="AE1270">
        <v>214.13174606218399</v>
      </c>
      <c r="AF1270">
        <v>0</v>
      </c>
      <c r="AG1270">
        <v>252.120140883776</v>
      </c>
      <c r="AH1270">
        <v>0</v>
      </c>
      <c r="AI1270">
        <v>0</v>
      </c>
      <c r="AJ1270">
        <v>200.69194426136099</v>
      </c>
      <c r="AK1270">
        <v>0</v>
      </c>
      <c r="AL1270">
        <v>206.36238308987001</v>
      </c>
      <c r="AM1270">
        <v>0</v>
      </c>
      <c r="AN1270">
        <v>207.28500889281801</v>
      </c>
      <c r="AO1270">
        <v>0</v>
      </c>
      <c r="AP1270">
        <v>204.383888522722</v>
      </c>
      <c r="AQ1270">
        <v>234.04292071525501</v>
      </c>
      <c r="AR1270">
        <v>0</v>
      </c>
      <c r="AS1270">
        <v>244.492411070792</v>
      </c>
      <c r="AT1270">
        <v>1519.18204569865</v>
      </c>
      <c r="AU1270">
        <v>215.440961241384</v>
      </c>
      <c r="AV1270">
        <v>0</v>
      </c>
      <c r="AW1270">
        <v>233.28124973132799</v>
      </c>
      <c r="AX1270">
        <v>0</v>
      </c>
    </row>
    <row r="1271" spans="1:50" x14ac:dyDescent="0.25">
      <c r="A1271">
        <v>327.249283667621</v>
      </c>
      <c r="B1271">
        <v>349.84410754816003</v>
      </c>
      <c r="C1271">
        <v>345.659023196433</v>
      </c>
      <c r="D1271">
        <v>241.06197882414</v>
      </c>
      <c r="E1271">
        <v>0</v>
      </c>
      <c r="F1271">
        <v>0</v>
      </c>
      <c r="G1271">
        <v>0</v>
      </c>
      <c r="H1271">
        <v>218.45554481623401</v>
      </c>
      <c r="I1271">
        <v>0</v>
      </c>
      <c r="J1271">
        <v>207.06248958198199</v>
      </c>
      <c r="K1271">
        <v>0</v>
      </c>
      <c r="L1271">
        <v>0</v>
      </c>
      <c r="M1271">
        <v>630.75575381533304</v>
      </c>
      <c r="N1271">
        <v>236.74728410069699</v>
      </c>
      <c r="O1271">
        <v>210.49556901065199</v>
      </c>
      <c r="P1271">
        <v>237.76673418972899</v>
      </c>
      <c r="Q1271">
        <v>211.26036874373401</v>
      </c>
      <c r="R1271">
        <v>214.70915005548801</v>
      </c>
      <c r="S1271">
        <v>0</v>
      </c>
      <c r="T1271">
        <v>211</v>
      </c>
      <c r="U1271">
        <v>0</v>
      </c>
      <c r="V1271">
        <v>244.53878637331499</v>
      </c>
      <c r="W1271">
        <v>0</v>
      </c>
      <c r="X1271">
        <v>0</v>
      </c>
      <c r="Y1271">
        <v>0</v>
      </c>
      <c r="Z1271">
        <v>205.65545802343101</v>
      </c>
      <c r="AA1271">
        <v>219.88700703052999</v>
      </c>
      <c r="AB1271">
        <v>0</v>
      </c>
      <c r="AC1271">
        <v>0</v>
      </c>
      <c r="AD1271">
        <v>0</v>
      </c>
      <c r="AE1271">
        <v>214.48079904615901</v>
      </c>
      <c r="AF1271">
        <v>0</v>
      </c>
      <c r="AG1271">
        <v>250.430001928916</v>
      </c>
      <c r="AH1271">
        <v>0</v>
      </c>
      <c r="AI1271">
        <v>0</v>
      </c>
      <c r="AJ1271">
        <v>200</v>
      </c>
      <c r="AK1271">
        <v>0</v>
      </c>
      <c r="AL1271">
        <v>206</v>
      </c>
      <c r="AM1271">
        <v>0</v>
      </c>
      <c r="AN1271">
        <v>208</v>
      </c>
      <c r="AO1271">
        <v>0</v>
      </c>
      <c r="AP1271">
        <v>202.99999999999901</v>
      </c>
      <c r="AQ1271">
        <v>234.43595784356799</v>
      </c>
      <c r="AR1271">
        <v>0</v>
      </c>
      <c r="AS1271">
        <v>244.37348144417601</v>
      </c>
      <c r="AT1271">
        <v>1670.60019521907</v>
      </c>
      <c r="AU1271">
        <v>217.53825110661401</v>
      </c>
      <c r="AV1271">
        <v>0</v>
      </c>
      <c r="AW1271">
        <v>236.49257928179199</v>
      </c>
      <c r="AX1271">
        <v>0</v>
      </c>
    </row>
    <row r="1272" spans="1:50" x14ac:dyDescent="0.25">
      <c r="A1272">
        <v>327.50716332378198</v>
      </c>
      <c r="B1272">
        <v>348.06774016859998</v>
      </c>
      <c r="C1272">
        <v>347.699019047962</v>
      </c>
      <c r="D1272">
        <v>247.01331287770799</v>
      </c>
      <c r="E1272">
        <v>0</v>
      </c>
      <c r="F1272">
        <v>201</v>
      </c>
      <c r="G1272">
        <v>0</v>
      </c>
      <c r="H1272">
        <v>213.908715796922</v>
      </c>
      <c r="I1272">
        <v>0</v>
      </c>
      <c r="J1272">
        <v>206.87160081108601</v>
      </c>
      <c r="K1272">
        <v>0</v>
      </c>
      <c r="L1272">
        <v>0</v>
      </c>
      <c r="M1272">
        <v>695.063095549688</v>
      </c>
      <c r="N1272">
        <v>242.07629286778601</v>
      </c>
      <c r="O1272">
        <v>211.70224202699799</v>
      </c>
      <c r="P1272">
        <v>252.46642216217199</v>
      </c>
      <c r="Q1272">
        <v>211</v>
      </c>
      <c r="R1272">
        <v>210.75124229667199</v>
      </c>
      <c r="S1272">
        <v>0</v>
      </c>
      <c r="T1272">
        <v>211</v>
      </c>
      <c r="U1272">
        <v>0</v>
      </c>
      <c r="V1272">
        <v>244.44962514472201</v>
      </c>
      <c r="W1272">
        <v>0</v>
      </c>
      <c r="X1272">
        <v>0</v>
      </c>
      <c r="Y1272">
        <v>0</v>
      </c>
      <c r="Z1272">
        <v>209.23114671742999</v>
      </c>
      <c r="AA1272">
        <v>219.987297363458</v>
      </c>
      <c r="AB1272">
        <v>0</v>
      </c>
      <c r="AC1272">
        <v>0</v>
      </c>
      <c r="AD1272">
        <v>0</v>
      </c>
      <c r="AE1272">
        <v>219.70971545032799</v>
      </c>
      <c r="AF1272">
        <v>0</v>
      </c>
      <c r="AG1272">
        <v>243.93652223743101</v>
      </c>
      <c r="AH1272">
        <v>0</v>
      </c>
      <c r="AI1272">
        <v>0</v>
      </c>
      <c r="AJ1272">
        <v>200</v>
      </c>
      <c r="AK1272">
        <v>0</v>
      </c>
      <c r="AL1272">
        <v>206</v>
      </c>
      <c r="AM1272">
        <v>0</v>
      </c>
      <c r="AN1272">
        <v>208</v>
      </c>
      <c r="AO1272">
        <v>0</v>
      </c>
      <c r="AP1272">
        <v>202.99999999999901</v>
      </c>
      <c r="AQ1272">
        <v>228.62680020100601</v>
      </c>
      <c r="AR1272">
        <v>0</v>
      </c>
      <c r="AS1272">
        <v>246.06913979296499</v>
      </c>
      <c r="AT1272">
        <v>1787.1407988818401</v>
      </c>
      <c r="AU1272">
        <v>212.25609924085299</v>
      </c>
      <c r="AV1272">
        <v>0</v>
      </c>
      <c r="AW1272">
        <v>236.29982209144799</v>
      </c>
      <c r="AX1272">
        <v>0</v>
      </c>
    </row>
    <row r="1273" spans="1:50" x14ac:dyDescent="0.25">
      <c r="A1273">
        <v>327.765042979942</v>
      </c>
      <c r="B1273">
        <v>353.79694599762701</v>
      </c>
      <c r="C1273">
        <v>352.94449482783699</v>
      </c>
      <c r="D1273">
        <v>250.720716576499</v>
      </c>
      <c r="E1273">
        <v>0</v>
      </c>
      <c r="F1273">
        <v>201</v>
      </c>
      <c r="G1273">
        <v>0</v>
      </c>
      <c r="H1273">
        <v>213.18498658864601</v>
      </c>
      <c r="I1273">
        <v>0</v>
      </c>
      <c r="J1273">
        <v>206.87160081108601</v>
      </c>
      <c r="K1273">
        <v>0</v>
      </c>
      <c r="L1273">
        <v>0</v>
      </c>
      <c r="M1273">
        <v>729.63754273667303</v>
      </c>
      <c r="N1273">
        <v>238.463738082455</v>
      </c>
      <c r="O1273">
        <v>212</v>
      </c>
      <c r="P1273">
        <v>255.295575924959</v>
      </c>
      <c r="Q1273">
        <v>211</v>
      </c>
      <c r="R1273">
        <v>211.163808844058</v>
      </c>
      <c r="S1273">
        <v>0</v>
      </c>
      <c r="T1273">
        <v>211</v>
      </c>
      <c r="U1273">
        <v>0</v>
      </c>
      <c r="V1273">
        <v>236.393894142721</v>
      </c>
      <c r="W1273">
        <v>0</v>
      </c>
      <c r="X1273">
        <v>0</v>
      </c>
      <c r="Y1273">
        <v>0</v>
      </c>
      <c r="Z1273">
        <v>209.66854168225001</v>
      </c>
      <c r="AA1273">
        <v>219.98776033208699</v>
      </c>
      <c r="AB1273">
        <v>0</v>
      </c>
      <c r="AC1273">
        <v>0</v>
      </c>
      <c r="AD1273">
        <v>0</v>
      </c>
      <c r="AE1273">
        <v>221</v>
      </c>
      <c r="AF1273">
        <v>0</v>
      </c>
      <c r="AG1273">
        <v>242.46635633708499</v>
      </c>
      <c r="AH1273">
        <v>0</v>
      </c>
      <c r="AI1273">
        <v>0</v>
      </c>
      <c r="AJ1273">
        <v>200</v>
      </c>
      <c r="AK1273">
        <v>0</v>
      </c>
      <c r="AL1273">
        <v>0</v>
      </c>
      <c r="AM1273">
        <v>0</v>
      </c>
      <c r="AN1273">
        <v>208</v>
      </c>
      <c r="AO1273">
        <v>0</v>
      </c>
      <c r="AP1273">
        <v>202.99999999999901</v>
      </c>
      <c r="AQ1273">
        <v>226.39177876730301</v>
      </c>
      <c r="AR1273">
        <v>0</v>
      </c>
      <c r="AS1273">
        <v>244.46408816842199</v>
      </c>
      <c r="AT1273">
        <v>1849.6118590866099</v>
      </c>
      <c r="AU1273">
        <v>212.57086855143899</v>
      </c>
      <c r="AV1273">
        <v>0</v>
      </c>
      <c r="AW1273">
        <v>238.70777860533701</v>
      </c>
      <c r="AX1273">
        <v>0</v>
      </c>
    </row>
    <row r="1274" spans="1:50" x14ac:dyDescent="0.25">
      <c r="A1274">
        <v>328.02292263610298</v>
      </c>
      <c r="B1274">
        <v>351.46320219522897</v>
      </c>
      <c r="C1274">
        <v>351.146774745328</v>
      </c>
      <c r="D1274">
        <v>252.28613425660899</v>
      </c>
      <c r="E1274">
        <v>0</v>
      </c>
      <c r="F1274">
        <v>201</v>
      </c>
      <c r="G1274">
        <v>0</v>
      </c>
      <c r="H1274">
        <v>217.128630507038</v>
      </c>
      <c r="I1274">
        <v>0</v>
      </c>
      <c r="J1274">
        <v>206.87160081108601</v>
      </c>
      <c r="K1274">
        <v>0</v>
      </c>
      <c r="L1274">
        <v>0</v>
      </c>
      <c r="M1274">
        <v>769.57213626145494</v>
      </c>
      <c r="N1274">
        <v>232.33245812086599</v>
      </c>
      <c r="O1274">
        <v>212</v>
      </c>
      <c r="P1274">
        <v>259.24903085491599</v>
      </c>
      <c r="Q1274">
        <v>211</v>
      </c>
      <c r="R1274">
        <v>210.98378953389999</v>
      </c>
      <c r="S1274">
        <v>0</v>
      </c>
      <c r="T1274">
        <v>211</v>
      </c>
      <c r="U1274">
        <v>0</v>
      </c>
      <c r="V1274">
        <v>235.22218056985099</v>
      </c>
      <c r="W1274">
        <v>0</v>
      </c>
      <c r="X1274">
        <v>0</v>
      </c>
      <c r="Y1274">
        <v>0</v>
      </c>
      <c r="Z1274">
        <v>211.45467910009299</v>
      </c>
      <c r="AA1274">
        <v>216.524504829092</v>
      </c>
      <c r="AB1274">
        <v>0</v>
      </c>
      <c r="AC1274">
        <v>0</v>
      </c>
      <c r="AD1274">
        <v>0</v>
      </c>
      <c r="AE1274">
        <v>221</v>
      </c>
      <c r="AF1274">
        <v>0</v>
      </c>
      <c r="AG1274">
        <v>237.82010411413</v>
      </c>
      <c r="AH1274">
        <v>0</v>
      </c>
      <c r="AI1274">
        <v>0</v>
      </c>
      <c r="AJ1274">
        <v>200</v>
      </c>
      <c r="AK1274">
        <v>0</v>
      </c>
      <c r="AL1274">
        <v>0</v>
      </c>
      <c r="AM1274">
        <v>0</v>
      </c>
      <c r="AN1274">
        <v>208</v>
      </c>
      <c r="AO1274">
        <v>0</v>
      </c>
      <c r="AP1274">
        <v>202.99999999999901</v>
      </c>
      <c r="AQ1274">
        <v>223.83698384740001</v>
      </c>
      <c r="AR1274">
        <v>0</v>
      </c>
      <c r="AS1274">
        <v>240.64838694099899</v>
      </c>
      <c r="AT1274">
        <v>1870.49524520106</v>
      </c>
      <c r="AU1274">
        <v>210.488879767763</v>
      </c>
      <c r="AV1274">
        <v>0</v>
      </c>
      <c r="AW1274">
        <v>232.04064199428799</v>
      </c>
      <c r="AX1274">
        <v>0</v>
      </c>
    </row>
    <row r="1275" spans="1:50" x14ac:dyDescent="0.25">
      <c r="A1275">
        <v>328.28080229226299</v>
      </c>
      <c r="B1275">
        <v>355.20546078683901</v>
      </c>
      <c r="C1275">
        <v>345.27528066418898</v>
      </c>
      <c r="D1275">
        <v>250.64060088944601</v>
      </c>
      <c r="E1275">
        <v>202</v>
      </c>
      <c r="F1275">
        <v>202.80275885314001</v>
      </c>
      <c r="G1275">
        <v>0</v>
      </c>
      <c r="H1275">
        <v>209.66285026853001</v>
      </c>
      <c r="I1275">
        <v>0</v>
      </c>
      <c r="J1275">
        <v>206.87135164469601</v>
      </c>
      <c r="K1275">
        <v>202</v>
      </c>
      <c r="L1275">
        <v>0</v>
      </c>
      <c r="M1275">
        <v>794.52387089256399</v>
      </c>
      <c r="N1275">
        <v>225.99110584955901</v>
      </c>
      <c r="O1275">
        <v>212</v>
      </c>
      <c r="P1275">
        <v>257.41518095942001</v>
      </c>
      <c r="Q1275">
        <v>211</v>
      </c>
      <c r="R1275">
        <v>205.44019834420001</v>
      </c>
      <c r="S1275">
        <v>0</v>
      </c>
      <c r="T1275">
        <v>222.37412096134</v>
      </c>
      <c r="U1275">
        <v>0</v>
      </c>
      <c r="V1275">
        <v>231.246180987206</v>
      </c>
      <c r="W1275">
        <v>0</v>
      </c>
      <c r="X1275">
        <v>0</v>
      </c>
      <c r="Y1275">
        <v>0</v>
      </c>
      <c r="Z1275">
        <v>218.510837258956</v>
      </c>
      <c r="AA1275">
        <v>217.43932387281501</v>
      </c>
      <c r="AB1275">
        <v>0</v>
      </c>
      <c r="AC1275">
        <v>204</v>
      </c>
      <c r="AD1275">
        <v>0</v>
      </c>
      <c r="AE1275">
        <v>236.69901913892099</v>
      </c>
      <c r="AF1275">
        <v>249</v>
      </c>
      <c r="AG1275">
        <v>228.55823423875501</v>
      </c>
      <c r="AH1275">
        <v>0</v>
      </c>
      <c r="AI1275">
        <v>0</v>
      </c>
      <c r="AJ1275">
        <v>200</v>
      </c>
      <c r="AK1275">
        <v>0</v>
      </c>
      <c r="AL1275">
        <v>209</v>
      </c>
      <c r="AM1275">
        <v>0</v>
      </c>
      <c r="AN1275">
        <v>223</v>
      </c>
      <c r="AO1275">
        <v>0</v>
      </c>
      <c r="AP1275">
        <v>203</v>
      </c>
      <c r="AQ1275">
        <v>217.77385685826101</v>
      </c>
      <c r="AR1275">
        <v>0</v>
      </c>
      <c r="AS1275">
        <v>245.32286402107999</v>
      </c>
      <c r="AT1275">
        <v>1795.8610469159601</v>
      </c>
      <c r="AU1275">
        <v>210.875753185804</v>
      </c>
      <c r="AV1275">
        <v>206</v>
      </c>
      <c r="AW1275">
        <v>230.915895997295</v>
      </c>
      <c r="AX1275">
        <v>0</v>
      </c>
    </row>
    <row r="1276" spans="1:50" x14ac:dyDescent="0.25">
      <c r="A1276">
        <v>328.53868194842403</v>
      </c>
      <c r="B1276">
        <v>355.53801032683299</v>
      </c>
      <c r="C1276">
        <v>340.53683825736198</v>
      </c>
      <c r="D1276">
        <v>246.38031043606799</v>
      </c>
      <c r="E1276">
        <v>202</v>
      </c>
      <c r="F1276">
        <v>202.99480111110699</v>
      </c>
      <c r="G1276">
        <v>0</v>
      </c>
      <c r="H1276">
        <v>0</v>
      </c>
      <c r="I1276">
        <v>0</v>
      </c>
      <c r="J1276">
        <v>213</v>
      </c>
      <c r="K1276">
        <v>202</v>
      </c>
      <c r="L1276">
        <v>0</v>
      </c>
      <c r="M1276">
        <v>790.51814684468297</v>
      </c>
      <c r="N1276">
        <v>222.59676467972599</v>
      </c>
      <c r="O1276">
        <v>0</v>
      </c>
      <c r="P1276">
        <v>253.85350033775899</v>
      </c>
      <c r="Q1276">
        <v>0</v>
      </c>
      <c r="R1276">
        <v>206.36395062858901</v>
      </c>
      <c r="S1276">
        <v>0</v>
      </c>
      <c r="T1276">
        <v>235</v>
      </c>
      <c r="U1276">
        <v>0</v>
      </c>
      <c r="V1276">
        <v>231.271821506696</v>
      </c>
      <c r="W1276">
        <v>0</v>
      </c>
      <c r="X1276">
        <v>0</v>
      </c>
      <c r="Y1276">
        <v>0</v>
      </c>
      <c r="Z1276">
        <v>219.987002777767</v>
      </c>
      <c r="AA1276">
        <v>216.54824128749601</v>
      </c>
      <c r="AB1276">
        <v>0</v>
      </c>
      <c r="AC1276">
        <v>204</v>
      </c>
      <c r="AD1276">
        <v>0</v>
      </c>
      <c r="AE1276">
        <v>240</v>
      </c>
      <c r="AF1276">
        <v>249</v>
      </c>
      <c r="AG1276">
        <v>224.59827840584401</v>
      </c>
      <c r="AH1276">
        <v>0</v>
      </c>
      <c r="AI1276">
        <v>0</v>
      </c>
      <c r="AJ1276">
        <v>0</v>
      </c>
      <c r="AK1276">
        <v>0</v>
      </c>
      <c r="AL1276">
        <v>209</v>
      </c>
      <c r="AM1276">
        <v>0</v>
      </c>
      <c r="AN1276">
        <v>223</v>
      </c>
      <c r="AO1276">
        <v>0</v>
      </c>
      <c r="AP1276">
        <v>0</v>
      </c>
      <c r="AQ1276">
        <v>214.66034050302301</v>
      </c>
      <c r="AR1276">
        <v>0</v>
      </c>
      <c r="AS1276">
        <v>243.80472612615799</v>
      </c>
      <c r="AT1276">
        <v>1652.94610359271</v>
      </c>
      <c r="AU1276">
        <v>212.74951916317099</v>
      </c>
      <c r="AV1276">
        <v>206</v>
      </c>
      <c r="AW1276">
        <v>227.47612779853</v>
      </c>
      <c r="AX1276">
        <v>0</v>
      </c>
    </row>
    <row r="1277" spans="1:50" x14ac:dyDescent="0.25">
      <c r="A1277">
        <v>328.79656160458399</v>
      </c>
      <c r="B1277">
        <v>353.95987032757398</v>
      </c>
      <c r="C1277">
        <v>337.68855092322798</v>
      </c>
      <c r="D1277">
        <v>240.92880959962599</v>
      </c>
      <c r="E1277">
        <v>201.51319129325901</v>
      </c>
      <c r="F1277">
        <v>204.74947832226499</v>
      </c>
      <c r="G1277">
        <v>0</v>
      </c>
      <c r="H1277">
        <v>211</v>
      </c>
      <c r="I1277">
        <v>0</v>
      </c>
      <c r="J1277">
        <v>213</v>
      </c>
      <c r="K1277">
        <v>202</v>
      </c>
      <c r="L1277">
        <v>0</v>
      </c>
      <c r="M1277">
        <v>758.81626036012506</v>
      </c>
      <c r="N1277">
        <v>217.284409688675</v>
      </c>
      <c r="O1277">
        <v>216</v>
      </c>
      <c r="P1277">
        <v>251.068140749761</v>
      </c>
      <c r="Q1277">
        <v>0</v>
      </c>
      <c r="R1277">
        <v>221.97449663295299</v>
      </c>
      <c r="S1277">
        <v>0</v>
      </c>
      <c r="T1277">
        <v>217.961695264084</v>
      </c>
      <c r="U1277">
        <v>0</v>
      </c>
      <c r="V1277">
        <v>235.115095699569</v>
      </c>
      <c r="W1277">
        <v>0</v>
      </c>
      <c r="X1277">
        <v>0</v>
      </c>
      <c r="Y1277">
        <v>0</v>
      </c>
      <c r="Z1277">
        <v>224.373695805664</v>
      </c>
      <c r="AA1277">
        <v>215.910529355481</v>
      </c>
      <c r="AB1277">
        <v>0</v>
      </c>
      <c r="AC1277">
        <v>204</v>
      </c>
      <c r="AD1277">
        <v>0</v>
      </c>
      <c r="AE1277">
        <v>229.29020845170999</v>
      </c>
      <c r="AF1277">
        <v>230.98807785060299</v>
      </c>
      <c r="AG1277">
        <v>219.08754545140999</v>
      </c>
      <c r="AH1277">
        <v>0</v>
      </c>
      <c r="AI1277">
        <v>0</v>
      </c>
      <c r="AJ1277">
        <v>0</v>
      </c>
      <c r="AK1277">
        <v>0</v>
      </c>
      <c r="AL1277">
        <v>209</v>
      </c>
      <c r="AM1277">
        <v>0</v>
      </c>
      <c r="AN1277">
        <v>223</v>
      </c>
      <c r="AO1277">
        <v>0</v>
      </c>
      <c r="AP1277">
        <v>0</v>
      </c>
      <c r="AQ1277">
        <v>211.60568951688501</v>
      </c>
      <c r="AR1277">
        <v>0</v>
      </c>
      <c r="AS1277">
        <v>245.36573654802299</v>
      </c>
      <c r="AT1277">
        <v>1466.4582188223901</v>
      </c>
      <c r="AU1277">
        <v>215.63287527076301</v>
      </c>
      <c r="AV1277">
        <v>208.920852240442</v>
      </c>
      <c r="AW1277">
        <v>227.52790293164099</v>
      </c>
      <c r="AX1277">
        <v>0</v>
      </c>
    </row>
    <row r="1278" spans="1:50" x14ac:dyDescent="0.25">
      <c r="A1278">
        <v>329.054441260744</v>
      </c>
      <c r="B1278">
        <v>358.67701970742399</v>
      </c>
      <c r="C1278">
        <v>340.464753285516</v>
      </c>
      <c r="D1278">
        <v>239.46111494370899</v>
      </c>
      <c r="E1278">
        <v>204.467917390308</v>
      </c>
      <c r="F1278">
        <v>221.08934271362</v>
      </c>
      <c r="G1278">
        <v>0</v>
      </c>
      <c r="H1278">
        <v>217.13011490030999</v>
      </c>
      <c r="I1278">
        <v>0</v>
      </c>
      <c r="J1278">
        <v>209.661963146359</v>
      </c>
      <c r="K1278">
        <v>202</v>
      </c>
      <c r="L1278">
        <v>0</v>
      </c>
      <c r="M1278">
        <v>725.20422684716198</v>
      </c>
      <c r="N1278">
        <v>215.47231755498501</v>
      </c>
      <c r="O1278">
        <v>215.216898233298</v>
      </c>
      <c r="P1278">
        <v>250.16353368469399</v>
      </c>
      <c r="Q1278">
        <v>230</v>
      </c>
      <c r="R1278">
        <v>224.87706350370499</v>
      </c>
      <c r="S1278">
        <v>0</v>
      </c>
      <c r="T1278">
        <v>221.658721802803</v>
      </c>
      <c r="U1278">
        <v>0</v>
      </c>
      <c r="V1278">
        <v>233.55793084172799</v>
      </c>
      <c r="W1278">
        <v>0</v>
      </c>
      <c r="X1278">
        <v>0</v>
      </c>
      <c r="Y1278">
        <v>0</v>
      </c>
      <c r="Z1278">
        <v>222.112169256529</v>
      </c>
      <c r="AA1278">
        <v>218.34882953783401</v>
      </c>
      <c r="AB1278">
        <v>0</v>
      </c>
      <c r="AC1278">
        <v>206.47528349440299</v>
      </c>
      <c r="AD1278">
        <v>0</v>
      </c>
      <c r="AE1278">
        <v>232.034775247987</v>
      </c>
      <c r="AF1278">
        <v>230.35197289051999</v>
      </c>
      <c r="AG1278">
        <v>213.81772598902401</v>
      </c>
      <c r="AH1278">
        <v>207</v>
      </c>
      <c r="AI1278">
        <v>0</v>
      </c>
      <c r="AJ1278">
        <v>0</v>
      </c>
      <c r="AK1278">
        <v>0</v>
      </c>
      <c r="AL1278">
        <v>209</v>
      </c>
      <c r="AM1278">
        <v>0</v>
      </c>
      <c r="AN1278">
        <v>217.224338513059</v>
      </c>
      <c r="AO1278">
        <v>0</v>
      </c>
      <c r="AP1278">
        <v>221.42456864044701</v>
      </c>
      <c r="AQ1278">
        <v>213.53053105945901</v>
      </c>
      <c r="AR1278">
        <v>0</v>
      </c>
      <c r="AS1278">
        <v>257.11069765279001</v>
      </c>
      <c r="AT1278">
        <v>1297.4007281137399</v>
      </c>
      <c r="AU1278">
        <v>222.73768327259901</v>
      </c>
      <c r="AV1278">
        <v>209.02400439613101</v>
      </c>
      <c r="AW1278">
        <v>231.59507604409299</v>
      </c>
      <c r="AX1278">
        <v>0</v>
      </c>
    </row>
    <row r="1279" spans="1:50" x14ac:dyDescent="0.25">
      <c r="A1279">
        <v>329.31232091690498</v>
      </c>
      <c r="B1279">
        <v>353.63306458607701</v>
      </c>
      <c r="C1279">
        <v>345.59354617520899</v>
      </c>
      <c r="D1279">
        <v>236.775314231767</v>
      </c>
      <c r="E1279">
        <v>205.29790362579999</v>
      </c>
      <c r="F1279">
        <v>224.453106192338</v>
      </c>
      <c r="G1279">
        <v>0</v>
      </c>
      <c r="H1279">
        <v>218.42195443155299</v>
      </c>
      <c r="I1279">
        <v>0</v>
      </c>
      <c r="J1279">
        <v>209.006339098273</v>
      </c>
      <c r="K1279">
        <v>202</v>
      </c>
      <c r="L1279">
        <v>0</v>
      </c>
      <c r="M1279">
        <v>679.18148189729402</v>
      </c>
      <c r="N1279">
        <v>213.909622990847</v>
      </c>
      <c r="O1279">
        <v>211.46424177992699</v>
      </c>
      <c r="P1279">
        <v>247.25150989065901</v>
      </c>
      <c r="Q1279">
        <v>229.99999999999901</v>
      </c>
      <c r="R1279">
        <v>221.87857450959399</v>
      </c>
      <c r="S1279">
        <v>0</v>
      </c>
      <c r="T1279">
        <v>222.85925999501501</v>
      </c>
      <c r="U1279">
        <v>0</v>
      </c>
      <c r="V1279">
        <v>234.22854544073601</v>
      </c>
      <c r="W1279">
        <v>0</v>
      </c>
      <c r="X1279">
        <v>0</v>
      </c>
      <c r="Y1279">
        <v>0</v>
      </c>
      <c r="Z1279">
        <v>221.50841683727199</v>
      </c>
      <c r="AA1279">
        <v>219.59421253253899</v>
      </c>
      <c r="AB1279">
        <v>0</v>
      </c>
      <c r="AC1279">
        <v>206.992785568052</v>
      </c>
      <c r="AD1279">
        <v>0</v>
      </c>
      <c r="AE1279">
        <v>232.90689680173301</v>
      </c>
      <c r="AF1279">
        <v>230.35197289051999</v>
      </c>
      <c r="AG1279">
        <v>213.643575713828</v>
      </c>
      <c r="AH1279">
        <v>207</v>
      </c>
      <c r="AI1279">
        <v>0</v>
      </c>
      <c r="AJ1279">
        <v>0</v>
      </c>
      <c r="AK1279">
        <v>0</v>
      </c>
      <c r="AL1279">
        <v>209</v>
      </c>
      <c r="AM1279">
        <v>0</v>
      </c>
      <c r="AN1279">
        <v>216.01683367454501</v>
      </c>
      <c r="AO1279">
        <v>0</v>
      </c>
      <c r="AP1279">
        <v>216.38071960825499</v>
      </c>
      <c r="AQ1279">
        <v>215.166533252867</v>
      </c>
      <c r="AR1279">
        <v>0</v>
      </c>
      <c r="AS1279">
        <v>261.05292039653801</v>
      </c>
      <c r="AT1279">
        <v>1115.23424743544</v>
      </c>
      <c r="AU1279">
        <v>227.806639515331</v>
      </c>
      <c r="AV1279">
        <v>209.02400439613101</v>
      </c>
      <c r="AW1279">
        <v>228.85531795110001</v>
      </c>
      <c r="AX1279">
        <v>0</v>
      </c>
    </row>
    <row r="1280" spans="1:50" x14ac:dyDescent="0.25">
      <c r="A1280">
        <v>329.57020057306499</v>
      </c>
      <c r="B1280">
        <v>356.614727859342</v>
      </c>
      <c r="C1280">
        <v>345.53860961074099</v>
      </c>
      <c r="D1280">
        <v>235.43323119110801</v>
      </c>
      <c r="E1280">
        <v>209.23424413392399</v>
      </c>
      <c r="F1280">
        <v>238.65589290120599</v>
      </c>
      <c r="G1280">
        <v>0</v>
      </c>
      <c r="H1280">
        <v>218.42195443155299</v>
      </c>
      <c r="I1280">
        <v>0</v>
      </c>
      <c r="J1280">
        <v>208.73874541685501</v>
      </c>
      <c r="K1280">
        <v>202</v>
      </c>
      <c r="L1280">
        <v>0</v>
      </c>
      <c r="M1280">
        <v>625.83754701658199</v>
      </c>
      <c r="N1280">
        <v>214.44529853136501</v>
      </c>
      <c r="O1280">
        <v>211.621578893362</v>
      </c>
      <c r="P1280">
        <v>245.67676208554599</v>
      </c>
      <c r="Q1280">
        <v>229.99999999999901</v>
      </c>
      <c r="R1280">
        <v>222.277361057777</v>
      </c>
      <c r="S1280">
        <v>0</v>
      </c>
      <c r="T1280">
        <v>220.92495865585099</v>
      </c>
      <c r="U1280">
        <v>0</v>
      </c>
      <c r="V1280">
        <v>229.76759196755799</v>
      </c>
      <c r="W1280">
        <v>0</v>
      </c>
      <c r="X1280">
        <v>0</v>
      </c>
      <c r="Y1280">
        <v>0</v>
      </c>
      <c r="Z1280">
        <v>216.85247407585999</v>
      </c>
      <c r="AA1280">
        <v>219.608363334475</v>
      </c>
      <c r="AB1280">
        <v>0</v>
      </c>
      <c r="AC1280">
        <v>209.17782967710801</v>
      </c>
      <c r="AD1280">
        <v>0</v>
      </c>
      <c r="AE1280">
        <v>231.52015623341899</v>
      </c>
      <c r="AF1280">
        <v>216.97967344666699</v>
      </c>
      <c r="AG1280">
        <v>205.86940256261801</v>
      </c>
      <c r="AH1280">
        <v>207</v>
      </c>
      <c r="AI1280">
        <v>0</v>
      </c>
      <c r="AJ1280">
        <v>0</v>
      </c>
      <c r="AK1280">
        <v>0</v>
      </c>
      <c r="AL1280">
        <v>209</v>
      </c>
      <c r="AM1280">
        <v>204</v>
      </c>
      <c r="AN1280">
        <v>236.01694153163899</v>
      </c>
      <c r="AO1280">
        <v>0</v>
      </c>
      <c r="AP1280">
        <v>216.38071960825499</v>
      </c>
      <c r="AQ1280">
        <v>215.01713175930499</v>
      </c>
      <c r="AR1280">
        <v>0</v>
      </c>
      <c r="AS1280">
        <v>259.82915835513398</v>
      </c>
      <c r="AT1280">
        <v>950.57668785265196</v>
      </c>
      <c r="AU1280">
        <v>225.634011692163</v>
      </c>
      <c r="AV1280">
        <v>212.793250686541</v>
      </c>
      <c r="AW1280">
        <v>228.684757640078</v>
      </c>
      <c r="AX1280">
        <v>0</v>
      </c>
    </row>
    <row r="1281" spans="1:50" x14ac:dyDescent="0.25">
      <c r="A1281">
        <v>329.82808022922598</v>
      </c>
      <c r="B1281">
        <v>360.62034030513399</v>
      </c>
      <c r="C1281">
        <v>343.30347578926802</v>
      </c>
      <c r="D1281">
        <v>232.79976547600899</v>
      </c>
      <c r="E1281">
        <v>210.061182324811</v>
      </c>
      <c r="F1281">
        <v>243.99999999999901</v>
      </c>
      <c r="G1281">
        <v>0</v>
      </c>
      <c r="H1281">
        <v>218.53567524798501</v>
      </c>
      <c r="I1281">
        <v>0</v>
      </c>
      <c r="J1281">
        <v>208.688713923546</v>
      </c>
      <c r="K1281">
        <v>0</v>
      </c>
      <c r="L1281">
        <v>0</v>
      </c>
      <c r="M1281">
        <v>576.46585420507199</v>
      </c>
      <c r="N1281">
        <v>216.495918611234</v>
      </c>
      <c r="O1281">
        <v>211.597680808446</v>
      </c>
      <c r="P1281">
        <v>242.423878358954</v>
      </c>
      <c r="Q1281">
        <v>229.99999999999901</v>
      </c>
      <c r="R1281">
        <v>225.010570541134</v>
      </c>
      <c r="S1281">
        <v>0</v>
      </c>
      <c r="T1281">
        <v>220.77188329106201</v>
      </c>
      <c r="U1281">
        <v>0</v>
      </c>
      <c r="V1281">
        <v>230.587618941541</v>
      </c>
      <c r="W1281">
        <v>0</v>
      </c>
      <c r="X1281">
        <v>0</v>
      </c>
      <c r="Y1281">
        <v>0</v>
      </c>
      <c r="Z1281">
        <v>215.98367444493601</v>
      </c>
      <c r="AA1281">
        <v>220.64117976130899</v>
      </c>
      <c r="AB1281">
        <v>0</v>
      </c>
      <c r="AC1281">
        <v>210</v>
      </c>
      <c r="AD1281">
        <v>0</v>
      </c>
      <c r="AE1281">
        <v>226.009941910924</v>
      </c>
      <c r="AF1281">
        <v>212</v>
      </c>
      <c r="AG1281">
        <v>203.95670294630401</v>
      </c>
      <c r="AH1281">
        <v>207</v>
      </c>
      <c r="AI1281">
        <v>0</v>
      </c>
      <c r="AJ1281">
        <v>0</v>
      </c>
      <c r="AK1281">
        <v>0</v>
      </c>
      <c r="AL1281">
        <v>0</v>
      </c>
      <c r="AM1281">
        <v>204</v>
      </c>
      <c r="AN1281">
        <v>239.78289405016</v>
      </c>
      <c r="AO1281">
        <v>0</v>
      </c>
      <c r="AP1281">
        <v>216.16615562859999</v>
      </c>
      <c r="AQ1281">
        <v>215.728049797338</v>
      </c>
      <c r="AR1281">
        <v>0</v>
      </c>
      <c r="AS1281">
        <v>256.73523853435</v>
      </c>
      <c r="AT1281">
        <v>820.86981139609998</v>
      </c>
      <c r="AU1281">
        <v>226.706012071141</v>
      </c>
      <c r="AV1281">
        <v>213.51937846346999</v>
      </c>
      <c r="AW1281">
        <v>228.66441583064201</v>
      </c>
      <c r="AX1281">
        <v>0</v>
      </c>
    </row>
    <row r="1282" spans="1:50" x14ac:dyDescent="0.25">
      <c r="A1282">
        <v>330.08595988538599</v>
      </c>
      <c r="B1282">
        <v>359.15032439386999</v>
      </c>
      <c r="C1282">
        <v>338.30305901265098</v>
      </c>
      <c r="D1282">
        <v>233.86391035846199</v>
      </c>
      <c r="E1282">
        <v>214.51224416629699</v>
      </c>
      <c r="F1282">
        <v>243.99999999999901</v>
      </c>
      <c r="G1282">
        <v>0</v>
      </c>
      <c r="H1282">
        <v>226</v>
      </c>
      <c r="I1282">
        <v>0</v>
      </c>
      <c r="J1282">
        <v>208.688713923546</v>
      </c>
      <c r="K1282">
        <v>0</v>
      </c>
      <c r="L1282">
        <v>0</v>
      </c>
      <c r="M1282">
        <v>533.669129580917</v>
      </c>
      <c r="N1282">
        <v>216.495918611234</v>
      </c>
      <c r="O1282">
        <v>209.474526054243</v>
      </c>
      <c r="P1282">
        <v>229.460853647161</v>
      </c>
      <c r="Q1282">
        <v>229.99999999999901</v>
      </c>
      <c r="R1282">
        <v>221.76811917561099</v>
      </c>
      <c r="S1282">
        <v>0</v>
      </c>
      <c r="T1282">
        <v>230.97551166740399</v>
      </c>
      <c r="U1282">
        <v>0</v>
      </c>
      <c r="V1282">
        <v>231.92207830232999</v>
      </c>
      <c r="W1282">
        <v>0</v>
      </c>
      <c r="X1282">
        <v>0</v>
      </c>
      <c r="Y1282">
        <v>0</v>
      </c>
      <c r="Z1282">
        <v>215.98367444493601</v>
      </c>
      <c r="AA1282">
        <v>220.97400041291399</v>
      </c>
      <c r="AB1282">
        <v>0</v>
      </c>
      <c r="AC1282">
        <v>210</v>
      </c>
      <c r="AD1282">
        <v>0</v>
      </c>
      <c r="AE1282">
        <v>220.730740806131</v>
      </c>
      <c r="AF1282">
        <v>0</v>
      </c>
      <c r="AG1282">
        <v>202.96329834100101</v>
      </c>
      <c r="AH1282">
        <v>207</v>
      </c>
      <c r="AI1282">
        <v>0</v>
      </c>
      <c r="AJ1282">
        <v>0</v>
      </c>
      <c r="AK1282">
        <v>0</v>
      </c>
      <c r="AL1282">
        <v>0</v>
      </c>
      <c r="AM1282">
        <v>204</v>
      </c>
      <c r="AN1282">
        <v>239.62374698867001</v>
      </c>
      <c r="AO1282">
        <v>0</v>
      </c>
      <c r="AP1282">
        <v>211.54228150107201</v>
      </c>
      <c r="AQ1282">
        <v>222.30680694490101</v>
      </c>
      <c r="AR1282">
        <v>0</v>
      </c>
      <c r="AS1282">
        <v>255.18906324712799</v>
      </c>
      <c r="AT1282">
        <v>706.53944195618999</v>
      </c>
      <c r="AU1282">
        <v>232.993254951697</v>
      </c>
      <c r="AV1282">
        <v>215</v>
      </c>
      <c r="AW1282">
        <v>226.52147329544999</v>
      </c>
      <c r="AX1282">
        <v>0</v>
      </c>
    </row>
    <row r="1283" spans="1:50" x14ac:dyDescent="0.25">
      <c r="A1283">
        <v>330.34383954154703</v>
      </c>
      <c r="B1283">
        <v>359.49253398494102</v>
      </c>
      <c r="C1283">
        <v>335.324572550548</v>
      </c>
      <c r="D1283">
        <v>234.35776040908701</v>
      </c>
      <c r="E1283">
        <v>220.79423448047899</v>
      </c>
      <c r="F1283">
        <v>244</v>
      </c>
      <c r="G1283">
        <v>0</v>
      </c>
      <c r="H1283">
        <v>226</v>
      </c>
      <c r="I1283">
        <v>0</v>
      </c>
      <c r="J1283">
        <v>212.45673766313399</v>
      </c>
      <c r="K1283">
        <v>205</v>
      </c>
      <c r="L1283">
        <v>0</v>
      </c>
      <c r="M1283">
        <v>477.89067032845298</v>
      </c>
      <c r="N1283">
        <v>218.774969298614</v>
      </c>
      <c r="O1283">
        <v>209.61578295664799</v>
      </c>
      <c r="P1283">
        <v>223.842930552344</v>
      </c>
      <c r="Q1283">
        <v>209.658468668534</v>
      </c>
      <c r="R1283">
        <v>222.56040204304401</v>
      </c>
      <c r="S1283">
        <v>0</v>
      </c>
      <c r="T1283">
        <v>229.37130735350701</v>
      </c>
      <c r="U1283">
        <v>0</v>
      </c>
      <c r="V1283">
        <v>236.322408239987</v>
      </c>
      <c r="W1283">
        <v>0</v>
      </c>
      <c r="X1283">
        <v>0</v>
      </c>
      <c r="Y1283">
        <v>0</v>
      </c>
      <c r="Z1283">
        <v>214.91420490233801</v>
      </c>
      <c r="AA1283">
        <v>222.58186073774999</v>
      </c>
      <c r="AB1283">
        <v>0</v>
      </c>
      <c r="AC1283">
        <v>210</v>
      </c>
      <c r="AD1283">
        <v>0</v>
      </c>
      <c r="AE1283">
        <v>223.26121696768499</v>
      </c>
      <c r="AF1283">
        <v>0</v>
      </c>
      <c r="AG1283">
        <v>202.13522822422999</v>
      </c>
      <c r="AH1283">
        <v>207</v>
      </c>
      <c r="AI1283">
        <v>0</v>
      </c>
      <c r="AJ1283">
        <v>0</v>
      </c>
      <c r="AK1283">
        <v>0</v>
      </c>
      <c r="AL1283">
        <v>216</v>
      </c>
      <c r="AM1283">
        <v>204</v>
      </c>
      <c r="AN1283">
        <v>245.80027036634399</v>
      </c>
      <c r="AO1283">
        <v>0</v>
      </c>
      <c r="AP1283">
        <v>207.92291127122701</v>
      </c>
      <c r="AQ1283">
        <v>221.851415962955</v>
      </c>
      <c r="AR1283">
        <v>0</v>
      </c>
      <c r="AS1283">
        <v>255.44901994978801</v>
      </c>
      <c r="AT1283">
        <v>613.92928498666799</v>
      </c>
      <c r="AU1283">
        <v>220.92382966185201</v>
      </c>
      <c r="AV1283">
        <v>210.35598968338101</v>
      </c>
      <c r="AW1283">
        <v>227.366869784312</v>
      </c>
      <c r="AX1283">
        <v>0</v>
      </c>
    </row>
    <row r="1284" spans="1:50" x14ac:dyDescent="0.25">
      <c r="A1284">
        <v>330.60171919770698</v>
      </c>
      <c r="B1284">
        <v>354.13895131413301</v>
      </c>
      <c r="C1284">
        <v>332.79427442703701</v>
      </c>
      <c r="D1284">
        <v>235.94939845885</v>
      </c>
      <c r="E1284">
        <v>223.484700088935</v>
      </c>
      <c r="F1284">
        <v>0</v>
      </c>
      <c r="G1284">
        <v>0</v>
      </c>
      <c r="H1284">
        <v>0</v>
      </c>
      <c r="I1284">
        <v>0</v>
      </c>
      <c r="J1284">
        <v>215.99184004743199</v>
      </c>
      <c r="K1284">
        <v>205</v>
      </c>
      <c r="L1284">
        <v>0</v>
      </c>
      <c r="M1284">
        <v>433.05188143767202</v>
      </c>
      <c r="N1284">
        <v>217.57108386008301</v>
      </c>
      <c r="O1284">
        <v>210.32769567031499</v>
      </c>
      <c r="P1284">
        <v>218.183168480305</v>
      </c>
      <c r="Q1284">
        <v>200.99999999999901</v>
      </c>
      <c r="R1284">
        <v>222.209786327578</v>
      </c>
      <c r="S1284">
        <v>0</v>
      </c>
      <c r="T1284">
        <v>228</v>
      </c>
      <c r="U1284">
        <v>0</v>
      </c>
      <c r="V1284">
        <v>237.72565824367399</v>
      </c>
      <c r="W1284">
        <v>0</v>
      </c>
      <c r="X1284">
        <v>0</v>
      </c>
      <c r="Y1284">
        <v>0</v>
      </c>
      <c r="Z1284">
        <v>214</v>
      </c>
      <c r="AA1284">
        <v>225.957578652564</v>
      </c>
      <c r="AB1284">
        <v>0</v>
      </c>
      <c r="AC1284">
        <v>0</v>
      </c>
      <c r="AD1284">
        <v>0</v>
      </c>
      <c r="AE1284">
        <v>224.156358089588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216</v>
      </c>
      <c r="AM1284">
        <v>204</v>
      </c>
      <c r="AN1284">
        <v>244.23314660082801</v>
      </c>
      <c r="AO1284">
        <v>0</v>
      </c>
      <c r="AP1284">
        <v>202</v>
      </c>
      <c r="AQ1284">
        <v>218</v>
      </c>
      <c r="AR1284">
        <v>0</v>
      </c>
      <c r="AS1284">
        <v>258.94407881132003</v>
      </c>
      <c r="AT1284">
        <v>539.43164169554598</v>
      </c>
      <c r="AU1284">
        <v>208.00407997628301</v>
      </c>
      <c r="AV1284">
        <v>207.936359999823</v>
      </c>
      <c r="AW1284">
        <v>228.59111444098701</v>
      </c>
      <c r="AX1284">
        <v>0</v>
      </c>
    </row>
    <row r="1285" spans="1:50" x14ac:dyDescent="0.25">
      <c r="A1285">
        <v>330.85959885386802</v>
      </c>
      <c r="B1285">
        <v>351.64553627320902</v>
      </c>
      <c r="C1285">
        <v>330.98146880062501</v>
      </c>
      <c r="D1285">
        <v>237.59347040265899</v>
      </c>
      <c r="E1285">
        <v>221.59336460023701</v>
      </c>
      <c r="F1285">
        <v>0</v>
      </c>
      <c r="G1285">
        <v>0</v>
      </c>
      <c r="H1285">
        <v>0</v>
      </c>
      <c r="I1285">
        <v>0</v>
      </c>
      <c r="J1285">
        <v>214.58259469691399</v>
      </c>
      <c r="K1285">
        <v>205</v>
      </c>
      <c r="L1285">
        <v>0</v>
      </c>
      <c r="M1285">
        <v>393.53821169049701</v>
      </c>
      <c r="N1285">
        <v>215.42909708103801</v>
      </c>
      <c r="O1285">
        <v>216.30908959053301</v>
      </c>
      <c r="P1285">
        <v>214.86897765831901</v>
      </c>
      <c r="Q1285">
        <v>200.99999999999901</v>
      </c>
      <c r="R1285">
        <v>218.686705331637</v>
      </c>
      <c r="S1285">
        <v>0</v>
      </c>
      <c r="T1285">
        <v>228</v>
      </c>
      <c r="U1285">
        <v>0</v>
      </c>
      <c r="V1285">
        <v>233.43517816265299</v>
      </c>
      <c r="W1285">
        <v>0</v>
      </c>
      <c r="X1285">
        <v>0</v>
      </c>
      <c r="Y1285">
        <v>0</v>
      </c>
      <c r="Z1285">
        <v>214</v>
      </c>
      <c r="AA1285">
        <v>223.846502684928</v>
      </c>
      <c r="AB1285">
        <v>0</v>
      </c>
      <c r="AC1285">
        <v>0</v>
      </c>
      <c r="AD1285">
        <v>0</v>
      </c>
      <c r="AE1285">
        <v>229.309730257913</v>
      </c>
      <c r="AF1285">
        <v>0</v>
      </c>
      <c r="AG1285">
        <v>199.99999999999901</v>
      </c>
      <c r="AH1285">
        <v>0</v>
      </c>
      <c r="AI1285">
        <v>0</v>
      </c>
      <c r="AJ1285">
        <v>0</v>
      </c>
      <c r="AK1285">
        <v>0</v>
      </c>
      <c r="AL1285">
        <v>216</v>
      </c>
      <c r="AM1285">
        <v>204</v>
      </c>
      <c r="AN1285">
        <v>243.23736511329599</v>
      </c>
      <c r="AO1285">
        <v>0</v>
      </c>
      <c r="AP1285">
        <v>202</v>
      </c>
      <c r="AQ1285">
        <v>218</v>
      </c>
      <c r="AR1285">
        <v>0</v>
      </c>
      <c r="AS1285">
        <v>261.756731369536</v>
      </c>
      <c r="AT1285">
        <v>477.42475048321501</v>
      </c>
      <c r="AU1285">
        <v>206.310233613007</v>
      </c>
      <c r="AV1285">
        <v>204.87257462679599</v>
      </c>
      <c r="AW1285">
        <v>230.36730232384801</v>
      </c>
      <c r="AX1285">
        <v>0</v>
      </c>
    </row>
    <row r="1286" spans="1:50" x14ac:dyDescent="0.25">
      <c r="A1286">
        <v>331.11747851002798</v>
      </c>
      <c r="B1286">
        <v>350.08562157198901</v>
      </c>
      <c r="C1286">
        <v>327.42521425983301</v>
      </c>
      <c r="D1286">
        <v>240.59883006777901</v>
      </c>
      <c r="E1286">
        <v>225.09331016271301</v>
      </c>
      <c r="F1286">
        <v>0</v>
      </c>
      <c r="G1286">
        <v>0</v>
      </c>
      <c r="H1286">
        <v>215</v>
      </c>
      <c r="I1286">
        <v>0</v>
      </c>
      <c r="J1286">
        <v>214.24381627203701</v>
      </c>
      <c r="K1286">
        <v>207.00623131261599</v>
      </c>
      <c r="L1286">
        <v>0</v>
      </c>
      <c r="M1286">
        <v>367.01285579022402</v>
      </c>
      <c r="N1286">
        <v>220.28661514011901</v>
      </c>
      <c r="O1286">
        <v>220.33845571251899</v>
      </c>
      <c r="P1286">
        <v>217.018792388836</v>
      </c>
      <c r="Q1286">
        <v>204.678090739797</v>
      </c>
      <c r="R1286">
        <v>219.44409199242199</v>
      </c>
      <c r="S1286">
        <v>0</v>
      </c>
      <c r="T1286">
        <v>206</v>
      </c>
      <c r="U1286">
        <v>0</v>
      </c>
      <c r="V1286">
        <v>232.74603414969701</v>
      </c>
      <c r="W1286">
        <v>205</v>
      </c>
      <c r="X1286">
        <v>211</v>
      </c>
      <c r="Y1286">
        <v>0</v>
      </c>
      <c r="Z1286">
        <v>204</v>
      </c>
      <c r="AA1286">
        <v>226.211952233418</v>
      </c>
      <c r="AB1286">
        <v>0</v>
      </c>
      <c r="AC1286">
        <v>0</v>
      </c>
      <c r="AD1286">
        <v>0</v>
      </c>
      <c r="AE1286">
        <v>237.854186493718</v>
      </c>
      <c r="AF1286">
        <v>0</v>
      </c>
      <c r="AG1286">
        <v>200</v>
      </c>
      <c r="AH1286">
        <v>0</v>
      </c>
      <c r="AI1286">
        <v>0</v>
      </c>
      <c r="AJ1286">
        <v>0</v>
      </c>
      <c r="AK1286">
        <v>0</v>
      </c>
      <c r="AL1286">
        <v>214.328140572819</v>
      </c>
      <c r="AM1286">
        <v>0</v>
      </c>
      <c r="AN1286">
        <v>243.917964748499</v>
      </c>
      <c r="AO1286">
        <v>0</v>
      </c>
      <c r="AP1286">
        <v>204.25643934768399</v>
      </c>
      <c r="AQ1286">
        <v>223</v>
      </c>
      <c r="AR1286">
        <v>0</v>
      </c>
      <c r="AS1286">
        <v>265.624161085433</v>
      </c>
      <c r="AT1286">
        <v>441.24280072352798</v>
      </c>
      <c r="AU1286">
        <v>207.337487541744</v>
      </c>
      <c r="AV1286">
        <v>207.92541867943501</v>
      </c>
      <c r="AW1286">
        <v>233.48291884945201</v>
      </c>
      <c r="AX1286">
        <v>0</v>
      </c>
    </row>
    <row r="1287" spans="1:50" x14ac:dyDescent="0.25">
      <c r="A1287">
        <v>331.37535816618902</v>
      </c>
      <c r="B1287">
        <v>350.38460061802698</v>
      </c>
      <c r="C1287">
        <v>326.051624778887</v>
      </c>
      <c r="D1287">
        <v>240.69130563198999</v>
      </c>
      <c r="E1287">
        <v>226.390125859173</v>
      </c>
      <c r="F1287">
        <v>0</v>
      </c>
      <c r="G1287">
        <v>0</v>
      </c>
      <c r="H1287">
        <v>215</v>
      </c>
      <c r="I1287">
        <v>0</v>
      </c>
      <c r="J1287">
        <v>213.62293816827901</v>
      </c>
      <c r="K1287">
        <v>207.994521660011</v>
      </c>
      <c r="L1287">
        <v>0</v>
      </c>
      <c r="M1287">
        <v>348.017277855163</v>
      </c>
      <c r="N1287">
        <v>224.032973515257</v>
      </c>
      <c r="O1287">
        <v>226.963388824166</v>
      </c>
      <c r="P1287">
        <v>222.076705141095</v>
      </c>
      <c r="Q1287">
        <v>206.48995637668801</v>
      </c>
      <c r="R1287">
        <v>224.57632445476199</v>
      </c>
      <c r="S1287">
        <v>0</v>
      </c>
      <c r="T1287">
        <v>206</v>
      </c>
      <c r="U1287">
        <v>0</v>
      </c>
      <c r="V1287">
        <v>233.63061666034699</v>
      </c>
      <c r="W1287">
        <v>204.99999999999901</v>
      </c>
      <c r="X1287">
        <v>211</v>
      </c>
      <c r="Y1287">
        <v>0</v>
      </c>
      <c r="Z1287">
        <v>204</v>
      </c>
      <c r="AA1287">
        <v>233.05083100527801</v>
      </c>
      <c r="AB1287">
        <v>0</v>
      </c>
      <c r="AC1287">
        <v>0</v>
      </c>
      <c r="AD1287">
        <v>0</v>
      </c>
      <c r="AE1287">
        <v>250.725972033842</v>
      </c>
      <c r="AF1287">
        <v>0</v>
      </c>
      <c r="AG1287">
        <v>200</v>
      </c>
      <c r="AH1287">
        <v>0</v>
      </c>
      <c r="AI1287">
        <v>0</v>
      </c>
      <c r="AJ1287">
        <v>0</v>
      </c>
      <c r="AK1287">
        <v>0</v>
      </c>
      <c r="AL1287">
        <v>213.50456528332299</v>
      </c>
      <c r="AM1287">
        <v>0</v>
      </c>
      <c r="AN1287">
        <v>248.24288444020499</v>
      </c>
      <c r="AO1287">
        <v>0</v>
      </c>
      <c r="AP1287">
        <v>208</v>
      </c>
      <c r="AQ1287">
        <v>223</v>
      </c>
      <c r="AR1287">
        <v>0</v>
      </c>
      <c r="AS1287">
        <v>267.27198884593901</v>
      </c>
      <c r="AT1287">
        <v>407.00243771722302</v>
      </c>
      <c r="AU1287">
        <v>207.996347773341</v>
      </c>
      <c r="AV1287">
        <v>210.21759450860401</v>
      </c>
      <c r="AW1287">
        <v>235.16684050726499</v>
      </c>
      <c r="AX1287">
        <v>0</v>
      </c>
    </row>
    <row r="1288" spans="1:50" x14ac:dyDescent="0.25">
      <c r="A1288">
        <v>331.63323782234897</v>
      </c>
      <c r="B1288">
        <v>350.18585743284098</v>
      </c>
      <c r="C1288">
        <v>325.313892231225</v>
      </c>
      <c r="D1288">
        <v>241.350419713756</v>
      </c>
      <c r="E1288">
        <v>226.213364596231</v>
      </c>
      <c r="F1288">
        <v>0</v>
      </c>
      <c r="G1288">
        <v>0</v>
      </c>
      <c r="H1288">
        <v>215</v>
      </c>
      <c r="I1288">
        <v>0</v>
      </c>
      <c r="J1288">
        <v>221.12385563932699</v>
      </c>
      <c r="K1288">
        <v>209.808105642436</v>
      </c>
      <c r="L1288">
        <v>0</v>
      </c>
      <c r="M1288">
        <v>324.788571206592</v>
      </c>
      <c r="N1288">
        <v>222.64215939506499</v>
      </c>
      <c r="O1288">
        <v>229.07049113251099</v>
      </c>
      <c r="P1288">
        <v>220.15543051110001</v>
      </c>
      <c r="Q1288">
        <v>209.81486034446601</v>
      </c>
      <c r="R1288">
        <v>221.26572586291201</v>
      </c>
      <c r="S1288">
        <v>0</v>
      </c>
      <c r="T1288">
        <v>206</v>
      </c>
      <c r="U1288">
        <v>0</v>
      </c>
      <c r="V1288">
        <v>233.15246402715201</v>
      </c>
      <c r="W1288">
        <v>204.99999999999901</v>
      </c>
      <c r="X1288">
        <v>211</v>
      </c>
      <c r="Y1288">
        <v>0</v>
      </c>
      <c r="Z1288">
        <v>204</v>
      </c>
      <c r="AA1288">
        <v>226.23798105472</v>
      </c>
      <c r="AB1288">
        <v>0</v>
      </c>
      <c r="AC1288">
        <v>213</v>
      </c>
      <c r="AD1288">
        <v>0</v>
      </c>
      <c r="AE1288">
        <v>249.478948740421</v>
      </c>
      <c r="AF1288">
        <v>0</v>
      </c>
      <c r="AG1288">
        <v>200</v>
      </c>
      <c r="AH1288">
        <v>0</v>
      </c>
      <c r="AI1288">
        <v>0</v>
      </c>
      <c r="AJ1288">
        <v>0</v>
      </c>
      <c r="AK1288">
        <v>0</v>
      </c>
      <c r="AL1288">
        <v>211.99324529796999</v>
      </c>
      <c r="AM1288">
        <v>0</v>
      </c>
      <c r="AN1288">
        <v>248.44382128191799</v>
      </c>
      <c r="AO1288">
        <v>0</v>
      </c>
      <c r="AP1288">
        <v>205.39794179870901</v>
      </c>
      <c r="AQ1288">
        <v>216.928530863655</v>
      </c>
      <c r="AR1288">
        <v>0</v>
      </c>
      <c r="AS1288">
        <v>265.17932734182801</v>
      </c>
      <c r="AT1288">
        <v>376.57274542716198</v>
      </c>
      <c r="AU1288">
        <v>206.465270852044</v>
      </c>
      <c r="AV1288">
        <v>211.88515630031199</v>
      </c>
      <c r="AW1288">
        <v>234.27567888460999</v>
      </c>
      <c r="AX1288">
        <v>0</v>
      </c>
    </row>
    <row r="1289" spans="1:50" x14ac:dyDescent="0.25">
      <c r="A1289">
        <v>331.89111747851001</v>
      </c>
      <c r="B1289">
        <v>351.77120761156402</v>
      </c>
      <c r="C1289">
        <v>323.489969452271</v>
      </c>
      <c r="D1289">
        <v>243.35030042981799</v>
      </c>
      <c r="E1289">
        <v>226.087945153655</v>
      </c>
      <c r="F1289">
        <v>202</v>
      </c>
      <c r="G1289">
        <v>0</v>
      </c>
      <c r="H1289">
        <v>215</v>
      </c>
      <c r="I1289">
        <v>0</v>
      </c>
      <c r="J1289">
        <v>223.41470381431799</v>
      </c>
      <c r="K1289">
        <v>211</v>
      </c>
      <c r="L1289">
        <v>0</v>
      </c>
      <c r="M1289">
        <v>312.32661114179001</v>
      </c>
      <c r="N1289">
        <v>223.49429198008201</v>
      </c>
      <c r="O1289">
        <v>233.01162940870799</v>
      </c>
      <c r="P1289">
        <v>220.11153950712699</v>
      </c>
      <c r="Q1289">
        <v>212</v>
      </c>
      <c r="R1289">
        <v>219.85623964391701</v>
      </c>
      <c r="S1289">
        <v>0</v>
      </c>
      <c r="T1289">
        <v>206.908156724284</v>
      </c>
      <c r="U1289">
        <v>0</v>
      </c>
      <c r="V1289">
        <v>231.79525144053801</v>
      </c>
      <c r="W1289">
        <v>204.99999999999901</v>
      </c>
      <c r="X1289">
        <v>211</v>
      </c>
      <c r="Y1289">
        <v>0</v>
      </c>
      <c r="Z1289">
        <v>204</v>
      </c>
      <c r="AA1289">
        <v>222.52873204699799</v>
      </c>
      <c r="AB1289">
        <v>0</v>
      </c>
      <c r="AC1289">
        <v>213</v>
      </c>
      <c r="AD1289">
        <v>0</v>
      </c>
      <c r="AE1289">
        <v>246.49882681727701</v>
      </c>
      <c r="AF1289">
        <v>0</v>
      </c>
      <c r="AG1289">
        <v>200</v>
      </c>
      <c r="AH1289">
        <v>0</v>
      </c>
      <c r="AI1289">
        <v>0</v>
      </c>
      <c r="AJ1289">
        <v>0</v>
      </c>
      <c r="AK1289">
        <v>0</v>
      </c>
      <c r="AL1289">
        <v>211</v>
      </c>
      <c r="AM1289">
        <v>0</v>
      </c>
      <c r="AN1289">
        <v>247.727066750647</v>
      </c>
      <c r="AO1289">
        <v>0</v>
      </c>
      <c r="AP1289">
        <v>204.97478814182699</v>
      </c>
      <c r="AQ1289">
        <v>215.94117233092999</v>
      </c>
      <c r="AR1289">
        <v>0</v>
      </c>
      <c r="AS1289">
        <v>263.66853890582598</v>
      </c>
      <c r="AT1289">
        <v>349.919013228761</v>
      </c>
      <c r="AU1289">
        <v>205.966384189103</v>
      </c>
      <c r="AV1289">
        <v>214.43697035456799</v>
      </c>
      <c r="AW1289">
        <v>234.75668143447999</v>
      </c>
      <c r="AX1289">
        <v>0</v>
      </c>
    </row>
    <row r="1290" spans="1:50" x14ac:dyDescent="0.25">
      <c r="A1290">
        <v>332.14899713467003</v>
      </c>
      <c r="B1290">
        <v>351.78436830058399</v>
      </c>
      <c r="C1290">
        <v>314.85018686951997</v>
      </c>
      <c r="D1290">
        <v>246.97602479884901</v>
      </c>
      <c r="E1290">
        <v>224.84360392263699</v>
      </c>
      <c r="F1290">
        <v>202</v>
      </c>
      <c r="G1290">
        <v>0</v>
      </c>
      <c r="H1290">
        <v>215</v>
      </c>
      <c r="I1290">
        <v>0</v>
      </c>
      <c r="J1290">
        <v>220.495539539514</v>
      </c>
      <c r="K1290">
        <v>211</v>
      </c>
      <c r="L1290">
        <v>0</v>
      </c>
      <c r="M1290">
        <v>287.56492159064999</v>
      </c>
      <c r="N1290">
        <v>223.432710261588</v>
      </c>
      <c r="O1290">
        <v>231.978020544987</v>
      </c>
      <c r="P1290">
        <v>216.97765474385901</v>
      </c>
      <c r="Q1290">
        <v>212</v>
      </c>
      <c r="R1290">
        <v>223.09983795738501</v>
      </c>
      <c r="S1290">
        <v>0</v>
      </c>
      <c r="T1290">
        <v>215.15056854715701</v>
      </c>
      <c r="U1290">
        <v>0</v>
      </c>
      <c r="V1290">
        <v>227.48681690627001</v>
      </c>
      <c r="W1290">
        <v>208.83405045169599</v>
      </c>
      <c r="X1290">
        <v>211</v>
      </c>
      <c r="Y1290">
        <v>0</v>
      </c>
      <c r="Z1290">
        <v>204</v>
      </c>
      <c r="AA1290">
        <v>225.00933269486501</v>
      </c>
      <c r="AB1290">
        <v>0</v>
      </c>
      <c r="AC1290">
        <v>213</v>
      </c>
      <c r="AD1290">
        <v>0</v>
      </c>
      <c r="AE1290">
        <v>246.40489521792199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211</v>
      </c>
      <c r="AM1290">
        <v>0</v>
      </c>
      <c r="AN1290">
        <v>250.48589692898</v>
      </c>
      <c r="AO1290">
        <v>0</v>
      </c>
      <c r="AP1290">
        <v>204.97478814182699</v>
      </c>
      <c r="AQ1290">
        <v>215.94117233092999</v>
      </c>
      <c r="AR1290">
        <v>0</v>
      </c>
      <c r="AS1290">
        <v>264.13580372905898</v>
      </c>
      <c r="AT1290">
        <v>325.47745254845699</v>
      </c>
      <c r="AU1290">
        <v>205.966384189103</v>
      </c>
      <c r="AV1290">
        <v>214.43697035456799</v>
      </c>
      <c r="AW1290">
        <v>234.89285805076199</v>
      </c>
      <c r="AX1290">
        <v>0</v>
      </c>
    </row>
    <row r="1291" spans="1:50" x14ac:dyDescent="0.25">
      <c r="A1291">
        <v>332.40687679082998</v>
      </c>
      <c r="B1291">
        <v>354.40588067956401</v>
      </c>
      <c r="C1291">
        <v>314.89903293278797</v>
      </c>
      <c r="D1291">
        <v>246.92559478542199</v>
      </c>
      <c r="E1291">
        <v>222.06253952685799</v>
      </c>
      <c r="F1291">
        <v>203.38522169613401</v>
      </c>
      <c r="G1291">
        <v>0</v>
      </c>
      <c r="H1291">
        <v>214.99999999999901</v>
      </c>
      <c r="I1291">
        <v>0</v>
      </c>
      <c r="J1291">
        <v>221.327687146301</v>
      </c>
      <c r="K1291">
        <v>216.71257343178601</v>
      </c>
      <c r="L1291">
        <v>0</v>
      </c>
      <c r="M1291">
        <v>271.48758980650803</v>
      </c>
      <c r="N1291">
        <v>218.40613944929601</v>
      </c>
      <c r="O1291">
        <v>228.07858577160999</v>
      </c>
      <c r="P1291">
        <v>216.431647816961</v>
      </c>
      <c r="Q1291">
        <v>212</v>
      </c>
      <c r="R1291">
        <v>221.442239723261</v>
      </c>
      <c r="S1291">
        <v>0</v>
      </c>
      <c r="T1291">
        <v>218.459871896555</v>
      </c>
      <c r="U1291">
        <v>0</v>
      </c>
      <c r="V1291">
        <v>228.37017338592301</v>
      </c>
      <c r="W1291">
        <v>211.494167955058</v>
      </c>
      <c r="X1291">
        <v>211</v>
      </c>
      <c r="Y1291">
        <v>0</v>
      </c>
      <c r="Z1291">
        <v>204</v>
      </c>
      <c r="AA1291">
        <v>219.82929120012301</v>
      </c>
      <c r="AB1291">
        <v>213.99999999999901</v>
      </c>
      <c r="AC1291">
        <v>213</v>
      </c>
      <c r="AD1291">
        <v>0</v>
      </c>
      <c r="AE1291">
        <v>245.544511580902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211</v>
      </c>
      <c r="AM1291">
        <v>0</v>
      </c>
      <c r="AN1291">
        <v>253.989631920178</v>
      </c>
      <c r="AO1291">
        <v>0</v>
      </c>
      <c r="AP1291">
        <v>205.256668624567</v>
      </c>
      <c r="AQ1291">
        <v>211.335293227742</v>
      </c>
      <c r="AR1291">
        <v>0</v>
      </c>
      <c r="AS1291">
        <v>265.87595596671099</v>
      </c>
      <c r="AT1291">
        <v>309.41616401413597</v>
      </c>
      <c r="AU1291">
        <v>204.49075603379501</v>
      </c>
      <c r="AV1291">
        <v>211.71326089891099</v>
      </c>
      <c r="AW1291">
        <v>234.52555853193201</v>
      </c>
      <c r="AX1291">
        <v>212</v>
      </c>
    </row>
    <row r="1292" spans="1:50" x14ac:dyDescent="0.25">
      <c r="A1292">
        <v>332.66475644699102</v>
      </c>
      <c r="B1292">
        <v>358.17300639598699</v>
      </c>
      <c r="C1292">
        <v>313.02553535306902</v>
      </c>
      <c r="D1292">
        <v>250.91345988452099</v>
      </c>
      <c r="E1292">
        <v>218.29398704362401</v>
      </c>
      <c r="F1292">
        <v>203.980438494558</v>
      </c>
      <c r="G1292">
        <v>0</v>
      </c>
      <c r="H1292">
        <v>0</v>
      </c>
      <c r="I1292">
        <v>0</v>
      </c>
      <c r="J1292">
        <v>222.87569310065101</v>
      </c>
      <c r="K1292">
        <v>219.50901440121001</v>
      </c>
      <c r="L1292">
        <v>0</v>
      </c>
      <c r="M1292">
        <v>260.432235433843</v>
      </c>
      <c r="N1292">
        <v>215.81550743032199</v>
      </c>
      <c r="O1292">
        <v>219.04783278104401</v>
      </c>
      <c r="P1292">
        <v>214.98110041123701</v>
      </c>
      <c r="Q1292">
        <v>0</v>
      </c>
      <c r="R1292">
        <v>218.91043370307099</v>
      </c>
      <c r="S1292">
        <v>0</v>
      </c>
      <c r="T1292">
        <v>224</v>
      </c>
      <c r="U1292">
        <v>0</v>
      </c>
      <c r="V1292">
        <v>229.421693239338</v>
      </c>
      <c r="W1292">
        <v>213.48627050543101</v>
      </c>
      <c r="X1292">
        <v>0</v>
      </c>
      <c r="Y1292">
        <v>0</v>
      </c>
      <c r="Z1292">
        <v>0</v>
      </c>
      <c r="AA1292">
        <v>214.03236219972899</v>
      </c>
      <c r="AB1292">
        <v>214</v>
      </c>
      <c r="AC1292">
        <v>213</v>
      </c>
      <c r="AD1292">
        <v>0</v>
      </c>
      <c r="AE1292">
        <v>242.181243210513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262.11922056192998</v>
      </c>
      <c r="AO1292">
        <v>0</v>
      </c>
      <c r="AP1292">
        <v>205.49491164917899</v>
      </c>
      <c r="AQ1292">
        <v>207.928476253631</v>
      </c>
      <c r="AR1292">
        <v>0</v>
      </c>
      <c r="AS1292">
        <v>271.76187858471201</v>
      </c>
      <c r="AT1292">
        <v>291.81594403911703</v>
      </c>
      <c r="AU1292">
        <v>202</v>
      </c>
      <c r="AV1292">
        <v>209.23042903592</v>
      </c>
      <c r="AW1292">
        <v>232.93683193076399</v>
      </c>
      <c r="AX1292">
        <v>212</v>
      </c>
    </row>
    <row r="1293" spans="1:50" x14ac:dyDescent="0.25">
      <c r="A1293">
        <v>332.92263610315098</v>
      </c>
      <c r="B1293">
        <v>359.14114583653202</v>
      </c>
      <c r="C1293">
        <v>311.94928584557402</v>
      </c>
      <c r="D1293">
        <v>252.2623927386</v>
      </c>
      <c r="E1293">
        <v>220.07164181664101</v>
      </c>
      <c r="F1293">
        <v>203.980438494558</v>
      </c>
      <c r="G1293">
        <v>0</v>
      </c>
      <c r="H1293">
        <v>0</v>
      </c>
      <c r="I1293">
        <v>0</v>
      </c>
      <c r="J1293">
        <v>211.836444587307</v>
      </c>
      <c r="K1293">
        <v>220.87116464600001</v>
      </c>
      <c r="L1293">
        <v>0</v>
      </c>
      <c r="M1293">
        <v>249.32627577896201</v>
      </c>
      <c r="N1293">
        <v>218.19634447552599</v>
      </c>
      <c r="O1293">
        <v>211.67873794249601</v>
      </c>
      <c r="P1293">
        <v>225.03798965943901</v>
      </c>
      <c r="Q1293">
        <v>0</v>
      </c>
      <c r="R1293">
        <v>226.19179815977</v>
      </c>
      <c r="S1293">
        <v>0</v>
      </c>
      <c r="T1293">
        <v>224</v>
      </c>
      <c r="U1293">
        <v>0</v>
      </c>
      <c r="V1293">
        <v>236.54072709507699</v>
      </c>
      <c r="W1293">
        <v>208.037008186793</v>
      </c>
      <c r="X1293">
        <v>0</v>
      </c>
      <c r="Y1293">
        <v>0</v>
      </c>
      <c r="Z1293">
        <v>0</v>
      </c>
      <c r="AA1293">
        <v>216.78798854824799</v>
      </c>
      <c r="AB1293">
        <v>220.57961102864499</v>
      </c>
      <c r="AC1293">
        <v>204.266376667603</v>
      </c>
      <c r="AD1293">
        <v>0</v>
      </c>
      <c r="AE1293">
        <v>243.221585549444</v>
      </c>
      <c r="AF1293">
        <v>0</v>
      </c>
      <c r="AG1293">
        <v>0</v>
      </c>
      <c r="AH1293">
        <v>203</v>
      </c>
      <c r="AI1293">
        <v>0</v>
      </c>
      <c r="AJ1293">
        <v>0</v>
      </c>
      <c r="AK1293">
        <v>0</v>
      </c>
      <c r="AL1293">
        <v>208</v>
      </c>
      <c r="AM1293">
        <v>0</v>
      </c>
      <c r="AN1293">
        <v>271.634178372299</v>
      </c>
      <c r="AO1293">
        <v>0</v>
      </c>
      <c r="AP1293">
        <v>212.95329825686801</v>
      </c>
      <c r="AQ1293">
        <v>207.49579647911301</v>
      </c>
      <c r="AR1293">
        <v>0</v>
      </c>
      <c r="AS1293">
        <v>269.698893787852</v>
      </c>
      <c r="AT1293">
        <v>280.41522276484102</v>
      </c>
      <c r="AU1293">
        <v>202</v>
      </c>
      <c r="AV1293">
        <v>216.552611946767</v>
      </c>
      <c r="AW1293">
        <v>230.68653679215299</v>
      </c>
      <c r="AX1293">
        <v>212</v>
      </c>
    </row>
    <row r="1294" spans="1:50" x14ac:dyDescent="0.25">
      <c r="A1294">
        <v>333.18051575931202</v>
      </c>
      <c r="B1294">
        <v>363.49940498712499</v>
      </c>
      <c r="C1294">
        <v>315.29178811232799</v>
      </c>
      <c r="D1294">
        <v>252.83968982595999</v>
      </c>
      <c r="E1294">
        <v>219.546545169594</v>
      </c>
      <c r="F1294">
        <v>204.26757050719499</v>
      </c>
      <c r="G1294">
        <v>0</v>
      </c>
      <c r="H1294">
        <v>0</v>
      </c>
      <c r="I1294">
        <v>0</v>
      </c>
      <c r="J1294">
        <v>210.159333741718</v>
      </c>
      <c r="K1294">
        <v>221.787297895411</v>
      </c>
      <c r="L1294">
        <v>0</v>
      </c>
      <c r="M1294">
        <v>247.81850019824</v>
      </c>
      <c r="N1294">
        <v>218.15497234169899</v>
      </c>
      <c r="O1294">
        <v>210.40135576079399</v>
      </c>
      <c r="P1294">
        <v>228</v>
      </c>
      <c r="Q1294">
        <v>0</v>
      </c>
      <c r="R1294">
        <v>226.27358796406801</v>
      </c>
      <c r="S1294">
        <v>0</v>
      </c>
      <c r="T1294">
        <v>224</v>
      </c>
      <c r="U1294">
        <v>0</v>
      </c>
      <c r="V1294">
        <v>241.98973300001899</v>
      </c>
      <c r="W1294">
        <v>207.93385613143701</v>
      </c>
      <c r="X1294">
        <v>0</v>
      </c>
      <c r="Y1294">
        <v>0</v>
      </c>
      <c r="Z1294">
        <v>0</v>
      </c>
      <c r="AA1294">
        <v>218</v>
      </c>
      <c r="AB1294">
        <v>221.394359292443</v>
      </c>
      <c r="AC1294">
        <v>203</v>
      </c>
      <c r="AD1294">
        <v>0</v>
      </c>
      <c r="AE1294">
        <v>242.11065554902001</v>
      </c>
      <c r="AF1294">
        <v>0</v>
      </c>
      <c r="AG1294">
        <v>0</v>
      </c>
      <c r="AH1294">
        <v>203</v>
      </c>
      <c r="AI1294">
        <v>0</v>
      </c>
      <c r="AJ1294">
        <v>0</v>
      </c>
      <c r="AK1294">
        <v>0</v>
      </c>
      <c r="AL1294">
        <v>208</v>
      </c>
      <c r="AM1294">
        <v>0</v>
      </c>
      <c r="AN1294">
        <v>276.44732800117799</v>
      </c>
      <c r="AO1294">
        <v>0</v>
      </c>
      <c r="AP1294">
        <v>214.04234001403</v>
      </c>
      <c r="AQ1294">
        <v>207.40084158667901</v>
      </c>
      <c r="AR1294">
        <v>0</v>
      </c>
      <c r="AS1294">
        <v>268.83937576951502</v>
      </c>
      <c r="AT1294">
        <v>273.93137418240099</v>
      </c>
      <c r="AU1294">
        <v>0</v>
      </c>
      <c r="AV1294">
        <v>218.93710597770499</v>
      </c>
      <c r="AW1294">
        <v>228.23804557144601</v>
      </c>
      <c r="AX1294">
        <v>212</v>
      </c>
    </row>
    <row r="1295" spans="1:50" x14ac:dyDescent="0.25">
      <c r="A1295">
        <v>333.43839541547197</v>
      </c>
      <c r="B1295">
        <v>362.40369065418099</v>
      </c>
      <c r="C1295">
        <v>318.505057778707</v>
      </c>
      <c r="D1295">
        <v>254.02178135569201</v>
      </c>
      <c r="E1295">
        <v>217.57673842466301</v>
      </c>
      <c r="F1295">
        <v>206</v>
      </c>
      <c r="G1295">
        <v>0</v>
      </c>
      <c r="H1295">
        <v>0</v>
      </c>
      <c r="I1295">
        <v>0</v>
      </c>
      <c r="J1295">
        <v>212.390470151611</v>
      </c>
      <c r="K1295">
        <v>223.533540217629</v>
      </c>
      <c r="L1295">
        <v>0</v>
      </c>
      <c r="M1295">
        <v>254.615081381523</v>
      </c>
      <c r="N1295">
        <v>216.99332001481201</v>
      </c>
      <c r="O1295">
        <v>213</v>
      </c>
      <c r="P1295">
        <v>228</v>
      </c>
      <c r="Q1295">
        <v>0</v>
      </c>
      <c r="R1295">
        <v>223.00695400911201</v>
      </c>
      <c r="S1295">
        <v>0</v>
      </c>
      <c r="T1295">
        <v>0</v>
      </c>
      <c r="U1295">
        <v>0</v>
      </c>
      <c r="V1295">
        <v>252.850440565209</v>
      </c>
      <c r="W1295">
        <v>209.201474989167</v>
      </c>
      <c r="X1295">
        <v>0</v>
      </c>
      <c r="Y1295">
        <v>0</v>
      </c>
      <c r="Z1295">
        <v>0</v>
      </c>
      <c r="AA1295">
        <v>218</v>
      </c>
      <c r="AB1295">
        <v>222.0560543894</v>
      </c>
      <c r="AC1295">
        <v>203</v>
      </c>
      <c r="AD1295">
        <v>0</v>
      </c>
      <c r="AE1295">
        <v>237.19850228936099</v>
      </c>
      <c r="AF1295">
        <v>0</v>
      </c>
      <c r="AG1295">
        <v>0</v>
      </c>
      <c r="AH1295">
        <v>203</v>
      </c>
      <c r="AI1295">
        <v>0</v>
      </c>
      <c r="AJ1295">
        <v>0</v>
      </c>
      <c r="AK1295">
        <v>0</v>
      </c>
      <c r="AL1295">
        <v>208</v>
      </c>
      <c r="AM1295">
        <v>0</v>
      </c>
      <c r="AN1295">
        <v>279.31365642416802</v>
      </c>
      <c r="AO1295">
        <v>0</v>
      </c>
      <c r="AP1295">
        <v>214.04234001403</v>
      </c>
      <c r="AQ1295">
        <v>207.40084158667901</v>
      </c>
      <c r="AR1295">
        <v>0</v>
      </c>
      <c r="AS1295">
        <v>274.31094749510902</v>
      </c>
      <c r="AT1295">
        <v>259.52410234294302</v>
      </c>
      <c r="AU1295">
        <v>0</v>
      </c>
      <c r="AV1295">
        <v>221.73381728212601</v>
      </c>
      <c r="AW1295">
        <v>221.226545560766</v>
      </c>
      <c r="AX1295">
        <v>212</v>
      </c>
    </row>
    <row r="1296" spans="1:50" x14ac:dyDescent="0.25">
      <c r="A1296">
        <v>333.69627507163301</v>
      </c>
      <c r="B1296">
        <v>360.017029823727</v>
      </c>
      <c r="C1296">
        <v>321.26873750284199</v>
      </c>
      <c r="D1296">
        <v>252.138727266122</v>
      </c>
      <c r="E1296">
        <v>221.75173467440101</v>
      </c>
      <c r="F1296">
        <v>212.48185171952599</v>
      </c>
      <c r="G1296">
        <v>0</v>
      </c>
      <c r="H1296">
        <v>228</v>
      </c>
      <c r="I1296">
        <v>0</v>
      </c>
      <c r="J1296">
        <v>210.180246495972</v>
      </c>
      <c r="K1296">
        <v>233.54132906383401</v>
      </c>
      <c r="L1296">
        <v>0</v>
      </c>
      <c r="M1296">
        <v>241.606603738476</v>
      </c>
      <c r="N1296">
        <v>214.543004983597</v>
      </c>
      <c r="O1296">
        <v>214.94455551585699</v>
      </c>
      <c r="P1296">
        <v>209.85081518532601</v>
      </c>
      <c r="Q1296">
        <v>0</v>
      </c>
      <c r="R1296">
        <v>217.44793736994299</v>
      </c>
      <c r="S1296">
        <v>0</v>
      </c>
      <c r="T1296">
        <v>218.824956009012</v>
      </c>
      <c r="U1296">
        <v>0</v>
      </c>
      <c r="V1296">
        <v>256.23254641815703</v>
      </c>
      <c r="W1296">
        <v>213.64873565008901</v>
      </c>
      <c r="X1296">
        <v>0</v>
      </c>
      <c r="Y1296">
        <v>0</v>
      </c>
      <c r="Z1296">
        <v>0</v>
      </c>
      <c r="AA1296">
        <v>218</v>
      </c>
      <c r="AB1296">
        <v>232.98027217164801</v>
      </c>
      <c r="AC1296">
        <v>204.566041965594</v>
      </c>
      <c r="AD1296">
        <v>0</v>
      </c>
      <c r="AE1296">
        <v>238.48164908751599</v>
      </c>
      <c r="AF1296">
        <v>0</v>
      </c>
      <c r="AG1296">
        <v>0</v>
      </c>
      <c r="AH1296">
        <v>203</v>
      </c>
      <c r="AI1296">
        <v>0</v>
      </c>
      <c r="AJ1296">
        <v>0</v>
      </c>
      <c r="AK1296">
        <v>0</v>
      </c>
      <c r="AL1296">
        <v>204.86791606880999</v>
      </c>
      <c r="AM1296">
        <v>0</v>
      </c>
      <c r="AN1296">
        <v>284.91721326695603</v>
      </c>
      <c r="AO1296">
        <v>217</v>
      </c>
      <c r="AP1296">
        <v>225.31980711989101</v>
      </c>
      <c r="AQ1296">
        <v>207.64836574439599</v>
      </c>
      <c r="AR1296">
        <v>0</v>
      </c>
      <c r="AS1296">
        <v>272.81301828625902</v>
      </c>
      <c r="AT1296">
        <v>249.20135471396</v>
      </c>
      <c r="AU1296">
        <v>0</v>
      </c>
      <c r="AV1296">
        <v>228.15524316327</v>
      </c>
      <c r="AW1296">
        <v>219.38159587927501</v>
      </c>
      <c r="AX1296">
        <v>212</v>
      </c>
    </row>
    <row r="1297" spans="1:50" x14ac:dyDescent="0.25">
      <c r="A1297">
        <v>333.95415472779302</v>
      </c>
      <c r="B1297">
        <v>355.44703837169499</v>
      </c>
      <c r="C1297">
        <v>323.20485630603901</v>
      </c>
      <c r="D1297">
        <v>251.74162870596899</v>
      </c>
      <c r="E1297">
        <v>223.39256240193299</v>
      </c>
      <c r="F1297">
        <v>216</v>
      </c>
      <c r="G1297">
        <v>0</v>
      </c>
      <c r="H1297">
        <v>227.04379108275299</v>
      </c>
      <c r="I1297">
        <v>0</v>
      </c>
      <c r="J1297">
        <v>208.97159680606299</v>
      </c>
      <c r="K1297">
        <v>237.65463367535401</v>
      </c>
      <c r="L1297">
        <v>0</v>
      </c>
      <c r="M1297">
        <v>234.272422718472</v>
      </c>
      <c r="N1297">
        <v>212.76367799870701</v>
      </c>
      <c r="O1297">
        <v>216</v>
      </c>
      <c r="P1297">
        <v>200.337485500204</v>
      </c>
      <c r="Q1297">
        <v>0</v>
      </c>
      <c r="R1297">
        <v>215.15658657016101</v>
      </c>
      <c r="S1297">
        <v>0</v>
      </c>
      <c r="T1297">
        <v>223.02595227019199</v>
      </c>
      <c r="U1297">
        <v>0</v>
      </c>
      <c r="V1297">
        <v>258.68752195603798</v>
      </c>
      <c r="W1297">
        <v>216.11625560671101</v>
      </c>
      <c r="X1297">
        <v>0</v>
      </c>
      <c r="Y1297">
        <v>0</v>
      </c>
      <c r="Z1297">
        <v>0</v>
      </c>
      <c r="AA1297">
        <v>0</v>
      </c>
      <c r="AB1297">
        <v>237.22348787844899</v>
      </c>
      <c r="AC1297">
        <v>205.05819606329999</v>
      </c>
      <c r="AD1297">
        <v>0</v>
      </c>
      <c r="AE1297">
        <v>239.068795535915</v>
      </c>
      <c r="AF1297">
        <v>0</v>
      </c>
      <c r="AG1297">
        <v>0</v>
      </c>
      <c r="AH1297">
        <v>203</v>
      </c>
      <c r="AI1297">
        <v>0</v>
      </c>
      <c r="AJ1297">
        <v>0</v>
      </c>
      <c r="AK1297">
        <v>0</v>
      </c>
      <c r="AL1297">
        <v>203.887071074717</v>
      </c>
      <c r="AM1297">
        <v>0</v>
      </c>
      <c r="AN1297">
        <v>285.49780708723</v>
      </c>
      <c r="AO1297">
        <v>217</v>
      </c>
      <c r="AP1297">
        <v>232.25459000884399</v>
      </c>
      <c r="AQ1297">
        <v>0</v>
      </c>
      <c r="AR1297">
        <v>0</v>
      </c>
      <c r="AS1297">
        <v>274.86858099828402</v>
      </c>
      <c r="AT1297">
        <v>240.847830941182</v>
      </c>
      <c r="AU1297">
        <v>0</v>
      </c>
      <c r="AV1297">
        <v>230.98382972546</v>
      </c>
      <c r="AW1297">
        <v>218.58679920621</v>
      </c>
      <c r="AX1297">
        <v>208</v>
      </c>
    </row>
    <row r="1298" spans="1:50" x14ac:dyDescent="0.25">
      <c r="A1298">
        <v>334.21203438395401</v>
      </c>
      <c r="B1298">
        <v>356.30690623467598</v>
      </c>
      <c r="C1298">
        <v>319.48435201120901</v>
      </c>
      <c r="D1298">
        <v>251.204076815863</v>
      </c>
      <c r="E1298">
        <v>219.13010842444399</v>
      </c>
      <c r="F1298">
        <v>216</v>
      </c>
      <c r="G1298">
        <v>0</v>
      </c>
      <c r="H1298">
        <v>219.42762168699701</v>
      </c>
      <c r="I1298">
        <v>0</v>
      </c>
      <c r="J1298">
        <v>208.97159680606299</v>
      </c>
      <c r="K1298">
        <v>243.56584852494399</v>
      </c>
      <c r="L1298">
        <v>0</v>
      </c>
      <c r="M1298">
        <v>224.74544910931399</v>
      </c>
      <c r="N1298">
        <v>208.447927477783</v>
      </c>
      <c r="O1298">
        <v>216</v>
      </c>
      <c r="P1298">
        <v>203.02554528694199</v>
      </c>
      <c r="Q1298">
        <v>0</v>
      </c>
      <c r="R1298">
        <v>215.24630088569401</v>
      </c>
      <c r="S1298">
        <v>0</v>
      </c>
      <c r="T1298">
        <v>235.29904171250499</v>
      </c>
      <c r="U1298">
        <v>0</v>
      </c>
      <c r="V1298">
        <v>271.75758369588402</v>
      </c>
      <c r="W1298">
        <v>222.93418661820101</v>
      </c>
      <c r="X1298">
        <v>0</v>
      </c>
      <c r="Y1298">
        <v>0</v>
      </c>
      <c r="Z1298">
        <v>0</v>
      </c>
      <c r="AA1298">
        <v>0</v>
      </c>
      <c r="AB1298">
        <v>236.486089671499</v>
      </c>
      <c r="AC1298">
        <v>207</v>
      </c>
      <c r="AD1298">
        <v>0</v>
      </c>
      <c r="AE1298">
        <v>232.170146684982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202.017030191294</v>
      </c>
      <c r="AM1298">
        <v>0</v>
      </c>
      <c r="AN1298">
        <v>287.34623551982202</v>
      </c>
      <c r="AO1298">
        <v>217</v>
      </c>
      <c r="AP1298">
        <v>244.50425754782299</v>
      </c>
      <c r="AQ1298">
        <v>0</v>
      </c>
      <c r="AR1298">
        <v>0</v>
      </c>
      <c r="AS1298">
        <v>281.34547948545401</v>
      </c>
      <c r="AT1298">
        <v>225.062731224641</v>
      </c>
      <c r="AU1298">
        <v>0</v>
      </c>
      <c r="AV1298">
        <v>231.85253165052799</v>
      </c>
      <c r="AW1298">
        <v>214.42402052325801</v>
      </c>
      <c r="AX1298">
        <v>208</v>
      </c>
    </row>
    <row r="1299" spans="1:50" x14ac:dyDescent="0.25">
      <c r="A1299">
        <v>334.46991404011402</v>
      </c>
      <c r="B1299">
        <v>358.68642409039001</v>
      </c>
      <c r="C1299">
        <v>316.652356344525</v>
      </c>
      <c r="D1299">
        <v>250.21946989136501</v>
      </c>
      <c r="E1299">
        <v>222.71868693672701</v>
      </c>
      <c r="F1299">
        <v>216</v>
      </c>
      <c r="G1299">
        <v>229</v>
      </c>
      <c r="H1299">
        <v>225.40757690291099</v>
      </c>
      <c r="I1299">
        <v>0</v>
      </c>
      <c r="J1299">
        <v>210.022536118933</v>
      </c>
      <c r="K1299">
        <v>255.17140564824101</v>
      </c>
      <c r="L1299">
        <v>0</v>
      </c>
      <c r="M1299">
        <v>223.727875330194</v>
      </c>
      <c r="N1299">
        <v>211.89056484100701</v>
      </c>
      <c r="O1299">
        <v>211.67793550091</v>
      </c>
      <c r="P1299">
        <v>204.261841417516</v>
      </c>
      <c r="Q1299">
        <v>0</v>
      </c>
      <c r="R1299">
        <v>223.34133187113</v>
      </c>
      <c r="S1299">
        <v>0</v>
      </c>
      <c r="T1299">
        <v>235.62944574734701</v>
      </c>
      <c r="U1299">
        <v>200</v>
      </c>
      <c r="V1299">
        <v>279.04012243176697</v>
      </c>
      <c r="W1299">
        <v>223.31296355782499</v>
      </c>
      <c r="X1299">
        <v>0</v>
      </c>
      <c r="Y1299">
        <v>209</v>
      </c>
      <c r="Z1299">
        <v>0</v>
      </c>
      <c r="AA1299">
        <v>0</v>
      </c>
      <c r="AB1299">
        <v>238.07773390261499</v>
      </c>
      <c r="AC1299">
        <v>208.89090321835101</v>
      </c>
      <c r="AD1299">
        <v>0</v>
      </c>
      <c r="AE1299">
        <v>239.48711379059199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202.017030191294</v>
      </c>
      <c r="AM1299">
        <v>0</v>
      </c>
      <c r="AN1299">
        <v>289.956624211036</v>
      </c>
      <c r="AO1299">
        <v>221.86232256147599</v>
      </c>
      <c r="AP1299">
        <v>237.68523878126101</v>
      </c>
      <c r="AQ1299">
        <v>230.99999999999901</v>
      </c>
      <c r="AR1299">
        <v>0</v>
      </c>
      <c r="AS1299">
        <v>282.52758388677699</v>
      </c>
      <c r="AT1299">
        <v>223.77075294911199</v>
      </c>
      <c r="AU1299">
        <v>0</v>
      </c>
      <c r="AV1299">
        <v>235.86324914139001</v>
      </c>
      <c r="AW1299">
        <v>217.22087228821201</v>
      </c>
      <c r="AX1299">
        <v>212.802120335675</v>
      </c>
    </row>
    <row r="1300" spans="1:50" x14ac:dyDescent="0.25">
      <c r="A1300">
        <v>334.727793696275</v>
      </c>
      <c r="B1300">
        <v>363.62786956383098</v>
      </c>
      <c r="C1300">
        <v>313.40192872149402</v>
      </c>
      <c r="D1300">
        <v>254.69948144865501</v>
      </c>
      <c r="E1300">
        <v>226.97456486394699</v>
      </c>
      <c r="F1300">
        <v>216</v>
      </c>
      <c r="G1300">
        <v>229</v>
      </c>
      <c r="H1300">
        <v>232.19744821750601</v>
      </c>
      <c r="I1300">
        <v>0</v>
      </c>
      <c r="J1300">
        <v>212</v>
      </c>
      <c r="K1300">
        <v>266.85838308675602</v>
      </c>
      <c r="L1300">
        <v>0</v>
      </c>
      <c r="M1300">
        <v>223.96384242226401</v>
      </c>
      <c r="N1300">
        <v>215.99831042963501</v>
      </c>
      <c r="O1300">
        <v>208.006758281456</v>
      </c>
      <c r="P1300">
        <v>205.66557962796199</v>
      </c>
      <c r="Q1300">
        <v>0</v>
      </c>
      <c r="R1300">
        <v>230.07409028723501</v>
      </c>
      <c r="S1300">
        <v>0</v>
      </c>
      <c r="T1300">
        <v>237.88903528965201</v>
      </c>
      <c r="U1300">
        <v>200</v>
      </c>
      <c r="V1300">
        <v>289.88968472938899</v>
      </c>
      <c r="W1300">
        <v>224.61523918139201</v>
      </c>
      <c r="X1300">
        <v>0</v>
      </c>
      <c r="Y1300">
        <v>208.99999999999901</v>
      </c>
      <c r="Z1300">
        <v>0</v>
      </c>
      <c r="AA1300">
        <v>0</v>
      </c>
      <c r="AB1300">
        <v>240.013713640106</v>
      </c>
      <c r="AC1300">
        <v>210.49704325186201</v>
      </c>
      <c r="AD1300">
        <v>0</v>
      </c>
      <c r="AE1300">
        <v>249.20322860602499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202.017030191294</v>
      </c>
      <c r="AM1300">
        <v>0</v>
      </c>
      <c r="AN1300">
        <v>287.97761842009697</v>
      </c>
      <c r="AO1300">
        <v>225.99239693336099</v>
      </c>
      <c r="AP1300">
        <v>233.91259380029999</v>
      </c>
      <c r="AQ1300">
        <v>231</v>
      </c>
      <c r="AR1300">
        <v>0</v>
      </c>
      <c r="AS1300">
        <v>287.72960438978799</v>
      </c>
      <c r="AT1300">
        <v>222.612319976322</v>
      </c>
      <c r="AU1300">
        <v>0</v>
      </c>
      <c r="AV1300">
        <v>241.062517365399</v>
      </c>
      <c r="AW1300">
        <v>218.89370451568601</v>
      </c>
      <c r="AX1300">
        <v>216.91576167849701</v>
      </c>
    </row>
    <row r="1301" spans="1:50" x14ac:dyDescent="0.25">
      <c r="A1301">
        <v>334.98567335243501</v>
      </c>
      <c r="B1301">
        <v>370.92412428021998</v>
      </c>
      <c r="C1301">
        <v>310.77079244402398</v>
      </c>
      <c r="D1301">
        <v>255.72764782074299</v>
      </c>
      <c r="E1301">
        <v>219.71241156718901</v>
      </c>
      <c r="F1301">
        <v>216</v>
      </c>
      <c r="G1301">
        <v>218.53082884069201</v>
      </c>
      <c r="H1301">
        <v>241.268223725452</v>
      </c>
      <c r="I1301">
        <v>0</v>
      </c>
      <c r="J1301">
        <v>212</v>
      </c>
      <c r="K1301">
        <v>284.47422296633198</v>
      </c>
      <c r="L1301">
        <v>0</v>
      </c>
      <c r="M1301">
        <v>224.24085225283301</v>
      </c>
      <c r="N1301">
        <v>213.08255044085999</v>
      </c>
      <c r="O1301">
        <v>202.43086580421999</v>
      </c>
      <c r="P1301">
        <v>207.78573364701001</v>
      </c>
      <c r="Q1301">
        <v>0</v>
      </c>
      <c r="R1301">
        <v>237.10340700889799</v>
      </c>
      <c r="S1301">
        <v>0</v>
      </c>
      <c r="T1301">
        <v>239.54440574254801</v>
      </c>
      <c r="U1301">
        <v>200</v>
      </c>
      <c r="V1301">
        <v>306.03232609204701</v>
      </c>
      <c r="W1301">
        <v>223.84573622311001</v>
      </c>
      <c r="X1301">
        <v>0</v>
      </c>
      <c r="Y1301">
        <v>208.99999999999901</v>
      </c>
      <c r="Z1301">
        <v>0</v>
      </c>
      <c r="AA1301">
        <v>0</v>
      </c>
      <c r="AB1301">
        <v>233.583608131939</v>
      </c>
      <c r="AC1301">
        <v>212.93649621065299</v>
      </c>
      <c r="AD1301">
        <v>0</v>
      </c>
      <c r="AE1301">
        <v>248.337576593427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203.40186893834601</v>
      </c>
      <c r="AM1301">
        <v>0</v>
      </c>
      <c r="AN1301">
        <v>284.48270472785902</v>
      </c>
      <c r="AO1301">
        <v>232.265275970251</v>
      </c>
      <c r="AP1301">
        <v>226.55420851809001</v>
      </c>
      <c r="AQ1301">
        <v>219.16528477643499</v>
      </c>
      <c r="AR1301">
        <v>0</v>
      </c>
      <c r="AS1301">
        <v>282.38522107486398</v>
      </c>
      <c r="AT1301">
        <v>215.70653000736399</v>
      </c>
      <c r="AU1301">
        <v>0</v>
      </c>
      <c r="AV1301">
        <v>246.299331395927</v>
      </c>
      <c r="AW1301">
        <v>216.65520512201701</v>
      </c>
      <c r="AX1301">
        <v>217.23311791670801</v>
      </c>
    </row>
    <row r="1302" spans="1:50" x14ac:dyDescent="0.25">
      <c r="A1302">
        <v>335.243553008596</v>
      </c>
      <c r="B1302">
        <v>377.66973682909298</v>
      </c>
      <c r="C1302">
        <v>312.23604943072399</v>
      </c>
      <c r="D1302">
        <v>256.19019601265097</v>
      </c>
      <c r="E1302">
        <v>217.97546265786301</v>
      </c>
      <c r="F1302">
        <v>202</v>
      </c>
      <c r="G1302">
        <v>216.98043332764999</v>
      </c>
      <c r="H1302">
        <v>243.30278929502799</v>
      </c>
      <c r="I1302">
        <v>0</v>
      </c>
      <c r="J1302">
        <v>0</v>
      </c>
      <c r="K1302">
        <v>286.696389320413</v>
      </c>
      <c r="L1302">
        <v>0</v>
      </c>
      <c r="M1302">
        <v>223.42516249187901</v>
      </c>
      <c r="N1302">
        <v>212.344951125877</v>
      </c>
      <c r="O1302">
        <v>200</v>
      </c>
      <c r="P1302">
        <v>209.37747701827701</v>
      </c>
      <c r="Q1302">
        <v>0</v>
      </c>
      <c r="R1302">
        <v>236.932036349285</v>
      </c>
      <c r="S1302">
        <v>0</v>
      </c>
      <c r="T1302">
        <v>236.82349546390401</v>
      </c>
      <c r="U1302">
        <v>200</v>
      </c>
      <c r="V1302">
        <v>317.91058283103001</v>
      </c>
      <c r="W1302">
        <v>225.510613776882</v>
      </c>
      <c r="X1302">
        <v>0</v>
      </c>
      <c r="Y1302">
        <v>210.521518570897</v>
      </c>
      <c r="Z1302">
        <v>0</v>
      </c>
      <c r="AA1302">
        <v>0</v>
      </c>
      <c r="AB1302">
        <v>233.06636092609099</v>
      </c>
      <c r="AC1302">
        <v>212.28662398117501</v>
      </c>
      <c r="AD1302">
        <v>0</v>
      </c>
      <c r="AE1302">
        <v>246.91253889592599</v>
      </c>
      <c r="AF1302">
        <v>0</v>
      </c>
      <c r="AG1302">
        <v>0</v>
      </c>
      <c r="AH1302">
        <v>0</v>
      </c>
      <c r="AI1302">
        <v>0</v>
      </c>
      <c r="AJ1302">
        <v>206</v>
      </c>
      <c r="AK1302">
        <v>0</v>
      </c>
      <c r="AL1302">
        <v>204</v>
      </c>
      <c r="AM1302">
        <v>0</v>
      </c>
      <c r="AN1302">
        <v>284.81943586032401</v>
      </c>
      <c r="AO1302">
        <v>234.00150343784799</v>
      </c>
      <c r="AP1302">
        <v>221.968260415332</v>
      </c>
      <c r="AQ1302">
        <v>218.61477911988999</v>
      </c>
      <c r="AR1302">
        <v>0</v>
      </c>
      <c r="AS1302">
        <v>276.87919016430197</v>
      </c>
      <c r="AT1302">
        <v>214.73052310578001</v>
      </c>
      <c r="AU1302">
        <v>0</v>
      </c>
      <c r="AV1302">
        <v>244.745712240752</v>
      </c>
      <c r="AW1302">
        <v>214.71552318267601</v>
      </c>
      <c r="AX1302">
        <v>218.536942754916</v>
      </c>
    </row>
    <row r="1303" spans="1:50" x14ac:dyDescent="0.25">
      <c r="A1303">
        <v>335.50143266475601</v>
      </c>
      <c r="B1303">
        <v>374.17475518022599</v>
      </c>
      <c r="C1303">
        <v>309.84727501602299</v>
      </c>
      <c r="D1303">
        <v>260.51463757298097</v>
      </c>
      <c r="E1303">
        <v>217.25139865015001</v>
      </c>
      <c r="F1303">
        <v>202</v>
      </c>
      <c r="G1303">
        <v>211.63851326545799</v>
      </c>
      <c r="H1303">
        <v>260.293211983503</v>
      </c>
      <c r="I1303">
        <v>0</v>
      </c>
      <c r="J1303">
        <v>0</v>
      </c>
      <c r="K1303">
        <v>306.06434628611902</v>
      </c>
      <c r="L1303">
        <v>0</v>
      </c>
      <c r="M1303">
        <v>225.21355841743301</v>
      </c>
      <c r="N1303">
        <v>210.97806129799699</v>
      </c>
      <c r="O1303">
        <v>200</v>
      </c>
      <c r="P1303">
        <v>217.496129763965</v>
      </c>
      <c r="Q1303">
        <v>0</v>
      </c>
      <c r="R1303">
        <v>238.15379515864601</v>
      </c>
      <c r="S1303">
        <v>0</v>
      </c>
      <c r="T1303">
        <v>233.46278614063601</v>
      </c>
      <c r="U1303">
        <v>200</v>
      </c>
      <c r="V1303">
        <v>355.33557741983498</v>
      </c>
      <c r="W1303">
        <v>227.325064799009</v>
      </c>
      <c r="X1303">
        <v>0</v>
      </c>
      <c r="Y1303">
        <v>224.990473265145</v>
      </c>
      <c r="Z1303">
        <v>0</v>
      </c>
      <c r="AA1303">
        <v>0</v>
      </c>
      <c r="AB1303">
        <v>240.463820916896</v>
      </c>
      <c r="AC1303">
        <v>222.07575202676301</v>
      </c>
      <c r="AD1303">
        <v>0</v>
      </c>
      <c r="AE1303">
        <v>261.35175638274501</v>
      </c>
      <c r="AF1303">
        <v>0</v>
      </c>
      <c r="AG1303">
        <v>0</v>
      </c>
      <c r="AH1303">
        <v>0</v>
      </c>
      <c r="AI1303">
        <v>0</v>
      </c>
      <c r="AJ1303">
        <v>206</v>
      </c>
      <c r="AK1303">
        <v>0</v>
      </c>
      <c r="AL1303">
        <v>0</v>
      </c>
      <c r="AM1303">
        <v>0</v>
      </c>
      <c r="AN1303">
        <v>282.42853265834299</v>
      </c>
      <c r="AO1303">
        <v>224.506251919748</v>
      </c>
      <c r="AP1303">
        <v>217.298778454157</v>
      </c>
      <c r="AQ1303">
        <v>227.85915456794001</v>
      </c>
      <c r="AR1303">
        <v>0</v>
      </c>
      <c r="AS1303">
        <v>279.51054657183499</v>
      </c>
      <c r="AT1303">
        <v>213.21246725884001</v>
      </c>
      <c r="AU1303">
        <v>0</v>
      </c>
      <c r="AV1303">
        <v>254.41145482196501</v>
      </c>
      <c r="AW1303">
        <v>218</v>
      </c>
      <c r="AX1303">
        <v>223.632594649803</v>
      </c>
    </row>
    <row r="1304" spans="1:50" x14ac:dyDescent="0.25">
      <c r="A1304">
        <v>335.75931232091602</v>
      </c>
      <c r="B1304">
        <v>373.645825829545</v>
      </c>
      <c r="C1304">
        <v>311.35847844478701</v>
      </c>
      <c r="D1304">
        <v>257.87798122853502</v>
      </c>
      <c r="E1304">
        <v>212.411313502898</v>
      </c>
      <c r="F1304">
        <v>202</v>
      </c>
      <c r="G1304">
        <v>207.861677582564</v>
      </c>
      <c r="H1304">
        <v>262.40023168456099</v>
      </c>
      <c r="I1304">
        <v>0</v>
      </c>
      <c r="J1304">
        <v>0</v>
      </c>
      <c r="K1304">
        <v>314.31214310348099</v>
      </c>
      <c r="L1304">
        <v>0</v>
      </c>
      <c r="M1304">
        <v>220.18663115970099</v>
      </c>
      <c r="N1304">
        <v>213.232181887043</v>
      </c>
      <c r="O1304">
        <v>200</v>
      </c>
      <c r="P1304">
        <v>219.89418322455501</v>
      </c>
      <c r="Q1304">
        <v>0</v>
      </c>
      <c r="R1304">
        <v>235.98523182401399</v>
      </c>
      <c r="S1304">
        <v>0</v>
      </c>
      <c r="T1304">
        <v>231.879922583953</v>
      </c>
      <c r="U1304">
        <v>200</v>
      </c>
      <c r="V1304">
        <v>384.80812659082102</v>
      </c>
      <c r="W1304">
        <v>225.727572099415</v>
      </c>
      <c r="X1304">
        <v>0</v>
      </c>
      <c r="Y1304">
        <v>226.82970973816299</v>
      </c>
      <c r="Z1304">
        <v>0</v>
      </c>
      <c r="AA1304">
        <v>0</v>
      </c>
      <c r="AB1304">
        <v>241.87759717334501</v>
      </c>
      <c r="AC1304">
        <v>226.00105896166301</v>
      </c>
      <c r="AD1304">
        <v>0</v>
      </c>
      <c r="AE1304">
        <v>260.52069224583897</v>
      </c>
      <c r="AF1304">
        <v>0</v>
      </c>
      <c r="AG1304">
        <v>0</v>
      </c>
      <c r="AH1304">
        <v>0</v>
      </c>
      <c r="AI1304">
        <v>0</v>
      </c>
      <c r="AJ1304">
        <v>206</v>
      </c>
      <c r="AK1304">
        <v>0</v>
      </c>
      <c r="AL1304">
        <v>201.99999999999901</v>
      </c>
      <c r="AM1304">
        <v>0</v>
      </c>
      <c r="AN1304">
        <v>275.873625260116</v>
      </c>
      <c r="AO1304">
        <v>220.63247325264001</v>
      </c>
      <c r="AP1304">
        <v>213.82981357690801</v>
      </c>
      <c r="AQ1304">
        <v>222.61696385009699</v>
      </c>
      <c r="AR1304">
        <v>0</v>
      </c>
      <c r="AS1304">
        <v>279.32512858854801</v>
      </c>
      <c r="AT1304">
        <v>214.33632839423001</v>
      </c>
      <c r="AU1304">
        <v>0</v>
      </c>
      <c r="AV1304">
        <v>261.29465022669399</v>
      </c>
      <c r="AW1304">
        <v>218</v>
      </c>
      <c r="AX1304">
        <v>222.00979539974401</v>
      </c>
    </row>
    <row r="1305" spans="1:50" x14ac:dyDescent="0.25">
      <c r="A1305">
        <v>336.017191977077</v>
      </c>
      <c r="B1305">
        <v>377.37262397679598</v>
      </c>
      <c r="C1305">
        <v>310.86395002144701</v>
      </c>
      <c r="D1305">
        <v>255.84097305589501</v>
      </c>
      <c r="E1305">
        <v>208.42409805015001</v>
      </c>
      <c r="F1305">
        <v>202</v>
      </c>
      <c r="G1305">
        <v>202.915413839217</v>
      </c>
      <c r="H1305">
        <v>261.87225203689002</v>
      </c>
      <c r="I1305">
        <v>0</v>
      </c>
      <c r="J1305">
        <v>0</v>
      </c>
      <c r="K1305">
        <v>324.16516979726299</v>
      </c>
      <c r="L1305">
        <v>0</v>
      </c>
      <c r="M1305">
        <v>216.17974042581801</v>
      </c>
      <c r="N1305">
        <v>217.13006414430899</v>
      </c>
      <c r="O1305">
        <v>0</v>
      </c>
      <c r="P1305">
        <v>224</v>
      </c>
      <c r="Q1305">
        <v>0</v>
      </c>
      <c r="R1305">
        <v>235.52732529520401</v>
      </c>
      <c r="S1305">
        <v>0</v>
      </c>
      <c r="T1305">
        <v>227.92128237226001</v>
      </c>
      <c r="U1305">
        <v>0</v>
      </c>
      <c r="V1305">
        <v>406.75493742892297</v>
      </c>
      <c r="W1305">
        <v>222.5514964937</v>
      </c>
      <c r="X1305">
        <v>0</v>
      </c>
      <c r="Y1305">
        <v>227.87663571063001</v>
      </c>
      <c r="Z1305">
        <v>0</v>
      </c>
      <c r="AA1305">
        <v>0</v>
      </c>
      <c r="AB1305">
        <v>242.66910321385899</v>
      </c>
      <c r="AC1305">
        <v>228.39395556840401</v>
      </c>
      <c r="AD1305">
        <v>0</v>
      </c>
      <c r="AE1305">
        <v>259.16046488724601</v>
      </c>
      <c r="AF1305">
        <v>0</v>
      </c>
      <c r="AG1305">
        <v>0</v>
      </c>
      <c r="AH1305">
        <v>0</v>
      </c>
      <c r="AI1305">
        <v>0</v>
      </c>
      <c r="AJ1305">
        <v>206</v>
      </c>
      <c r="AK1305">
        <v>0</v>
      </c>
      <c r="AL1305">
        <v>201.99999999999901</v>
      </c>
      <c r="AM1305">
        <v>0</v>
      </c>
      <c r="AN1305">
        <v>278.13426110688198</v>
      </c>
      <c r="AO1305">
        <v>214</v>
      </c>
      <c r="AP1305">
        <v>211.403690288181</v>
      </c>
      <c r="AQ1305">
        <v>218.482642378153</v>
      </c>
      <c r="AR1305">
        <v>0</v>
      </c>
      <c r="AS1305">
        <v>281.71863925460599</v>
      </c>
      <c r="AT1305">
        <v>216.74512563789199</v>
      </c>
      <c r="AU1305">
        <v>0</v>
      </c>
      <c r="AV1305">
        <v>262.74258184742501</v>
      </c>
      <c r="AW1305">
        <v>0</v>
      </c>
      <c r="AX1305">
        <v>220.455720298237</v>
      </c>
    </row>
    <row r="1306" spans="1:50" x14ac:dyDescent="0.25">
      <c r="A1306">
        <v>336.27507163323702</v>
      </c>
      <c r="B1306">
        <v>374.21693618935802</v>
      </c>
      <c r="C1306">
        <v>315.74119275860897</v>
      </c>
      <c r="D1306">
        <v>254.20571826041299</v>
      </c>
      <c r="E1306">
        <v>210.964937042054</v>
      </c>
      <c r="F1306">
        <v>202</v>
      </c>
      <c r="G1306">
        <v>200</v>
      </c>
      <c r="H1306">
        <v>263.00321397562101</v>
      </c>
      <c r="I1306">
        <v>0</v>
      </c>
      <c r="J1306">
        <v>0</v>
      </c>
      <c r="K1306">
        <v>346.06389365339999</v>
      </c>
      <c r="L1306">
        <v>0</v>
      </c>
      <c r="M1306">
        <v>221.416725474879</v>
      </c>
      <c r="N1306">
        <v>225.29820447058299</v>
      </c>
      <c r="O1306">
        <v>0</v>
      </c>
      <c r="P1306">
        <v>224</v>
      </c>
      <c r="Q1306">
        <v>0</v>
      </c>
      <c r="R1306">
        <v>234.92247271058</v>
      </c>
      <c r="S1306">
        <v>0</v>
      </c>
      <c r="T1306">
        <v>228.78500504216001</v>
      </c>
      <c r="U1306">
        <v>0</v>
      </c>
      <c r="V1306">
        <v>434.38824964109801</v>
      </c>
      <c r="W1306">
        <v>219.158842225206</v>
      </c>
      <c r="X1306">
        <v>0</v>
      </c>
      <c r="Y1306">
        <v>223.509944187945</v>
      </c>
      <c r="Z1306">
        <v>0</v>
      </c>
      <c r="AA1306">
        <v>0</v>
      </c>
      <c r="AB1306">
        <v>242.107227886667</v>
      </c>
      <c r="AC1306">
        <v>232.746329093431</v>
      </c>
      <c r="AD1306">
        <v>0</v>
      </c>
      <c r="AE1306">
        <v>258.79623164198</v>
      </c>
      <c r="AF1306">
        <v>0</v>
      </c>
      <c r="AG1306">
        <v>0</v>
      </c>
      <c r="AH1306">
        <v>0</v>
      </c>
      <c r="AI1306">
        <v>0</v>
      </c>
      <c r="AJ1306">
        <v>206</v>
      </c>
      <c r="AK1306">
        <v>0</v>
      </c>
      <c r="AL1306">
        <v>201.99999999999901</v>
      </c>
      <c r="AM1306">
        <v>0</v>
      </c>
      <c r="AN1306">
        <v>275.11268104103499</v>
      </c>
      <c r="AO1306">
        <v>214</v>
      </c>
      <c r="AP1306">
        <v>212.186845492667</v>
      </c>
      <c r="AQ1306">
        <v>224.798387991814</v>
      </c>
      <c r="AR1306">
        <v>0</v>
      </c>
      <c r="AS1306">
        <v>285.97652331510301</v>
      </c>
      <c r="AT1306">
        <v>218.07838583045299</v>
      </c>
      <c r="AU1306">
        <v>0</v>
      </c>
      <c r="AV1306">
        <v>274.08395001468699</v>
      </c>
      <c r="AW1306">
        <v>0</v>
      </c>
      <c r="AX1306">
        <v>218.24040839816601</v>
      </c>
    </row>
    <row r="1307" spans="1:50" x14ac:dyDescent="0.25">
      <c r="A1307">
        <v>336.532951289398</v>
      </c>
      <c r="B1307">
        <v>372.446258088592</v>
      </c>
      <c r="C1307">
        <v>315.79367314802198</v>
      </c>
      <c r="D1307">
        <v>253.674519992445</v>
      </c>
      <c r="E1307">
        <v>210.97224917526799</v>
      </c>
      <c r="F1307">
        <v>207.59744987206901</v>
      </c>
      <c r="G1307">
        <v>203.22929800311601</v>
      </c>
      <c r="H1307">
        <v>267.03280094178598</v>
      </c>
      <c r="I1307">
        <v>0</v>
      </c>
      <c r="J1307">
        <v>0</v>
      </c>
      <c r="K1307">
        <v>357.047858530653</v>
      </c>
      <c r="L1307">
        <v>0</v>
      </c>
      <c r="M1307">
        <v>220.15133415830499</v>
      </c>
      <c r="N1307">
        <v>226.05797802543501</v>
      </c>
      <c r="O1307">
        <v>0</v>
      </c>
      <c r="P1307">
        <v>224</v>
      </c>
      <c r="Q1307">
        <v>209.99999999999901</v>
      </c>
      <c r="R1307">
        <v>233.23144293854901</v>
      </c>
      <c r="S1307">
        <v>213</v>
      </c>
      <c r="T1307">
        <v>229.66826243408599</v>
      </c>
      <c r="U1307">
        <v>213</v>
      </c>
      <c r="V1307">
        <v>463.77658357784401</v>
      </c>
      <c r="W1307">
        <v>218.321025357634</v>
      </c>
      <c r="X1307">
        <v>0</v>
      </c>
      <c r="Y1307">
        <v>223.60158869094499</v>
      </c>
      <c r="Z1307">
        <v>0</v>
      </c>
      <c r="AA1307">
        <v>0</v>
      </c>
      <c r="AB1307">
        <v>238.90642341752999</v>
      </c>
      <c r="AC1307">
        <v>233.06131658136201</v>
      </c>
      <c r="AD1307">
        <v>0</v>
      </c>
      <c r="AE1307">
        <v>255.64173684520799</v>
      </c>
      <c r="AF1307">
        <v>0</v>
      </c>
      <c r="AG1307">
        <v>0</v>
      </c>
      <c r="AH1307">
        <v>0</v>
      </c>
      <c r="AI1307">
        <v>208</v>
      </c>
      <c r="AJ1307">
        <v>206</v>
      </c>
      <c r="AK1307">
        <v>0</v>
      </c>
      <c r="AL1307">
        <v>201.99999999999901</v>
      </c>
      <c r="AM1307">
        <v>0</v>
      </c>
      <c r="AN1307">
        <v>275.456082183006</v>
      </c>
      <c r="AO1307">
        <v>214</v>
      </c>
      <c r="AP1307">
        <v>213.966410392113</v>
      </c>
      <c r="AQ1307">
        <v>222.27491749187899</v>
      </c>
      <c r="AR1307">
        <v>0</v>
      </c>
      <c r="AS1307">
        <v>284.55108553737603</v>
      </c>
      <c r="AT1307">
        <v>218.16894894144099</v>
      </c>
      <c r="AU1307">
        <v>0</v>
      </c>
      <c r="AV1307">
        <v>270.08193817335899</v>
      </c>
      <c r="AW1307">
        <v>0</v>
      </c>
      <c r="AX1307">
        <v>218.392277393851</v>
      </c>
    </row>
    <row r="1308" spans="1:50" x14ac:dyDescent="0.25">
      <c r="A1308">
        <v>336.79083094555801</v>
      </c>
      <c r="B1308">
        <v>373.352649599541</v>
      </c>
      <c r="C1308">
        <v>314.09044679996703</v>
      </c>
      <c r="D1308">
        <v>255.14012314344399</v>
      </c>
      <c r="E1308">
        <v>210.99913155619501</v>
      </c>
      <c r="F1308">
        <v>228</v>
      </c>
      <c r="G1308">
        <v>214.99999999999901</v>
      </c>
      <c r="H1308">
        <v>269.503619610052</v>
      </c>
      <c r="I1308">
        <v>0</v>
      </c>
      <c r="J1308">
        <v>0</v>
      </c>
      <c r="K1308">
        <v>373.53077311297602</v>
      </c>
      <c r="L1308">
        <v>0</v>
      </c>
      <c r="M1308">
        <v>215.49924011166999</v>
      </c>
      <c r="N1308">
        <v>232.561533782672</v>
      </c>
      <c r="O1308">
        <v>0</v>
      </c>
      <c r="P1308">
        <v>0</v>
      </c>
      <c r="Q1308">
        <v>210</v>
      </c>
      <c r="R1308">
        <v>232.21566557577799</v>
      </c>
      <c r="S1308">
        <v>213</v>
      </c>
      <c r="T1308">
        <v>229.36685330773699</v>
      </c>
      <c r="U1308">
        <v>213</v>
      </c>
      <c r="V1308">
        <v>498.789771537234</v>
      </c>
      <c r="W1308">
        <v>211.19422938024101</v>
      </c>
      <c r="X1308">
        <v>0</v>
      </c>
      <c r="Y1308">
        <v>221.91772045632001</v>
      </c>
      <c r="Z1308">
        <v>0</v>
      </c>
      <c r="AA1308">
        <v>0</v>
      </c>
      <c r="AB1308">
        <v>231.51331611661499</v>
      </c>
      <c r="AC1308">
        <v>234.852058106729</v>
      </c>
      <c r="AD1308">
        <v>0</v>
      </c>
      <c r="AE1308">
        <v>251.763339274169</v>
      </c>
      <c r="AF1308">
        <v>0</v>
      </c>
      <c r="AG1308">
        <v>0</v>
      </c>
      <c r="AH1308">
        <v>0</v>
      </c>
      <c r="AI1308">
        <v>207.99999999999901</v>
      </c>
      <c r="AJ1308">
        <v>0</v>
      </c>
      <c r="AK1308">
        <v>0</v>
      </c>
      <c r="AL1308">
        <v>202</v>
      </c>
      <c r="AM1308">
        <v>0</v>
      </c>
      <c r="AN1308">
        <v>277.56313069258999</v>
      </c>
      <c r="AO1308">
        <v>0</v>
      </c>
      <c r="AP1308">
        <v>217.48674583452501</v>
      </c>
      <c r="AQ1308">
        <v>212.99761177953599</v>
      </c>
      <c r="AR1308">
        <v>0</v>
      </c>
      <c r="AS1308">
        <v>284.08744731857701</v>
      </c>
      <c r="AT1308">
        <v>220.87332197244899</v>
      </c>
      <c r="AU1308">
        <v>0</v>
      </c>
      <c r="AV1308">
        <v>261.428022517089</v>
      </c>
      <c r="AW1308">
        <v>0</v>
      </c>
      <c r="AX1308">
        <v>218.95221900282201</v>
      </c>
    </row>
    <row r="1309" spans="1:50" x14ac:dyDescent="0.25">
      <c r="A1309">
        <v>337.04871060171899</v>
      </c>
      <c r="B1309">
        <v>375.41989099072902</v>
      </c>
      <c r="C1309">
        <v>313.60401589140702</v>
      </c>
      <c r="D1309">
        <v>249.86205538106799</v>
      </c>
      <c r="E1309">
        <v>213.58615705250801</v>
      </c>
      <c r="F1309">
        <v>224.890335365097</v>
      </c>
      <c r="G1309">
        <v>208.780670730194</v>
      </c>
      <c r="H1309">
        <v>272.126519006541</v>
      </c>
      <c r="I1309">
        <v>0</v>
      </c>
      <c r="J1309">
        <v>0</v>
      </c>
      <c r="K1309">
        <v>389.44258476001602</v>
      </c>
      <c r="L1309">
        <v>0</v>
      </c>
      <c r="M1309">
        <v>217.76288742094499</v>
      </c>
      <c r="N1309">
        <v>233.54034048147199</v>
      </c>
      <c r="O1309">
        <v>0</v>
      </c>
      <c r="P1309">
        <v>0</v>
      </c>
      <c r="Q1309">
        <v>210</v>
      </c>
      <c r="R1309">
        <v>224.98709837930701</v>
      </c>
      <c r="S1309">
        <v>213</v>
      </c>
      <c r="T1309">
        <v>228.223193023741</v>
      </c>
      <c r="U1309">
        <v>213.44423780498599</v>
      </c>
      <c r="V1309">
        <v>543.15892710677497</v>
      </c>
      <c r="W1309">
        <v>213.589112701087</v>
      </c>
      <c r="X1309">
        <v>0</v>
      </c>
      <c r="Y1309">
        <v>217.741328282491</v>
      </c>
      <c r="Z1309">
        <v>0</v>
      </c>
      <c r="AA1309">
        <v>0</v>
      </c>
      <c r="AB1309">
        <v>228.01425638617499</v>
      </c>
      <c r="AC1309">
        <v>234.38271402704399</v>
      </c>
      <c r="AD1309">
        <v>0</v>
      </c>
      <c r="AE1309">
        <v>250.02945011979901</v>
      </c>
      <c r="AF1309">
        <v>0</v>
      </c>
      <c r="AG1309">
        <v>0</v>
      </c>
      <c r="AH1309">
        <v>0</v>
      </c>
      <c r="AI1309">
        <v>207.99999999999901</v>
      </c>
      <c r="AJ1309">
        <v>0</v>
      </c>
      <c r="AK1309">
        <v>0</v>
      </c>
      <c r="AL1309">
        <v>204</v>
      </c>
      <c r="AM1309">
        <v>0</v>
      </c>
      <c r="AN1309">
        <v>270.318197465342</v>
      </c>
      <c r="AO1309">
        <v>0</v>
      </c>
      <c r="AP1309">
        <v>224.224227424666</v>
      </c>
      <c r="AQ1309">
        <v>220.111931894398</v>
      </c>
      <c r="AR1309">
        <v>0</v>
      </c>
      <c r="AS1309">
        <v>286.16950105875998</v>
      </c>
      <c r="AT1309">
        <v>215.998274277517</v>
      </c>
      <c r="AU1309">
        <v>0</v>
      </c>
      <c r="AV1309">
        <v>252.98713240081599</v>
      </c>
      <c r="AW1309">
        <v>203</v>
      </c>
      <c r="AX1309">
        <v>219.63930787167399</v>
      </c>
    </row>
    <row r="1310" spans="1:50" x14ac:dyDescent="0.25">
      <c r="A1310">
        <v>337.30659025787901</v>
      </c>
      <c r="B1310">
        <v>377.128730853766</v>
      </c>
      <c r="C1310">
        <v>308.98305181717899</v>
      </c>
      <c r="D1310">
        <v>246.878083690403</v>
      </c>
      <c r="E1310">
        <v>214.99999999999901</v>
      </c>
      <c r="F1310">
        <v>220.63994259794799</v>
      </c>
      <c r="G1310">
        <v>207.93857413328899</v>
      </c>
      <c r="H1310">
        <v>277.50295200584998</v>
      </c>
      <c r="I1310">
        <v>0</v>
      </c>
      <c r="J1310">
        <v>0</v>
      </c>
      <c r="K1310">
        <v>389.76178100800502</v>
      </c>
      <c r="L1310">
        <v>0</v>
      </c>
      <c r="M1310">
        <v>219</v>
      </c>
      <c r="N1310">
        <v>232.77919834900999</v>
      </c>
      <c r="O1310">
        <v>0</v>
      </c>
      <c r="P1310">
        <v>0</v>
      </c>
      <c r="Q1310">
        <v>210</v>
      </c>
      <c r="R1310">
        <v>223.00845683762699</v>
      </c>
      <c r="S1310">
        <v>213</v>
      </c>
      <c r="T1310">
        <v>229.681829007635</v>
      </c>
      <c r="U1310">
        <v>212.736724059995</v>
      </c>
      <c r="V1310">
        <v>588.41648957977202</v>
      </c>
      <c r="W1310">
        <v>214.946087441092</v>
      </c>
      <c r="X1310">
        <v>0</v>
      </c>
      <c r="Y1310">
        <v>216.518881188698</v>
      </c>
      <c r="Z1310">
        <v>0</v>
      </c>
      <c r="AA1310">
        <v>0</v>
      </c>
      <c r="AB1310">
        <v>225.73402123985301</v>
      </c>
      <c r="AC1310">
        <v>233.55733814878701</v>
      </c>
      <c r="AD1310">
        <v>0</v>
      </c>
      <c r="AE1310">
        <v>243.92596311277899</v>
      </c>
      <c r="AF1310">
        <v>0</v>
      </c>
      <c r="AG1310">
        <v>0</v>
      </c>
      <c r="AH1310">
        <v>0</v>
      </c>
      <c r="AI1310">
        <v>207.99999999999901</v>
      </c>
      <c r="AJ1310">
        <v>0</v>
      </c>
      <c r="AK1310">
        <v>0</v>
      </c>
      <c r="AL1310">
        <v>204</v>
      </c>
      <c r="AM1310">
        <v>0</v>
      </c>
      <c r="AN1310">
        <v>264.75684583652901</v>
      </c>
      <c r="AO1310">
        <v>0</v>
      </c>
      <c r="AP1310">
        <v>226.40307468470101</v>
      </c>
      <c r="AQ1310">
        <v>224</v>
      </c>
      <c r="AR1310">
        <v>0</v>
      </c>
      <c r="AS1310">
        <v>283.98086470997498</v>
      </c>
      <c r="AT1310">
        <v>211.73367412267999</v>
      </c>
      <c r="AU1310">
        <v>0</v>
      </c>
      <c r="AV1310">
        <v>246.573455349212</v>
      </c>
      <c r="AW1310">
        <v>203</v>
      </c>
      <c r="AX1310">
        <v>222.17703728384399</v>
      </c>
    </row>
    <row r="1311" spans="1:50" x14ac:dyDescent="0.25">
      <c r="A1311">
        <v>337.56446991403999</v>
      </c>
      <c r="B1311">
        <v>372.964192671315</v>
      </c>
      <c r="C1311">
        <v>304.10373109793102</v>
      </c>
      <c r="D1311">
        <v>245.63743257400901</v>
      </c>
      <c r="E1311">
        <v>214.99999999999901</v>
      </c>
      <c r="F1311">
        <v>224.52994119049899</v>
      </c>
      <c r="G1311">
        <v>213.847024157459</v>
      </c>
      <c r="H1311">
        <v>284.193883324784</v>
      </c>
      <c r="I1311">
        <v>0</v>
      </c>
      <c r="J1311">
        <v>0</v>
      </c>
      <c r="K1311">
        <v>396.05527759331301</v>
      </c>
      <c r="L1311">
        <v>0</v>
      </c>
      <c r="M1311">
        <v>217.62837047778601</v>
      </c>
      <c r="N1311">
        <v>235.07203370456401</v>
      </c>
      <c r="O1311">
        <v>0</v>
      </c>
      <c r="P1311">
        <v>234</v>
      </c>
      <c r="Q1311">
        <v>224.63071490361199</v>
      </c>
      <c r="R1311">
        <v>219.72192295771899</v>
      </c>
      <c r="S1311">
        <v>213</v>
      </c>
      <c r="T1311">
        <v>237.57260085926799</v>
      </c>
      <c r="U1311">
        <v>214.57651038953401</v>
      </c>
      <c r="V1311">
        <v>662.34196462912303</v>
      </c>
      <c r="W1311">
        <v>223.466698966097</v>
      </c>
      <c r="X1311">
        <v>0</v>
      </c>
      <c r="Y1311">
        <v>223.18692556413799</v>
      </c>
      <c r="Z1311">
        <v>0</v>
      </c>
      <c r="AA1311">
        <v>201</v>
      </c>
      <c r="AB1311">
        <v>227.94384488416199</v>
      </c>
      <c r="AC1311">
        <v>237.50631743336399</v>
      </c>
      <c r="AD1311">
        <v>0</v>
      </c>
      <c r="AE1311">
        <v>256.21506394398199</v>
      </c>
      <c r="AF1311">
        <v>0</v>
      </c>
      <c r="AG1311">
        <v>0</v>
      </c>
      <c r="AH1311">
        <v>207</v>
      </c>
      <c r="AI1311">
        <v>213.48651808885401</v>
      </c>
      <c r="AJ1311">
        <v>0</v>
      </c>
      <c r="AK1311">
        <v>0</v>
      </c>
      <c r="AL1311">
        <v>206.71714609001299</v>
      </c>
      <c r="AM1311">
        <v>0</v>
      </c>
      <c r="AN1311">
        <v>262.26220462769902</v>
      </c>
      <c r="AO1311">
        <v>0</v>
      </c>
      <c r="AP1311">
        <v>225.455295998157</v>
      </c>
      <c r="AQ1311">
        <v>216.68464254819301</v>
      </c>
      <c r="AR1311">
        <v>0</v>
      </c>
      <c r="AS1311">
        <v>286.015096021364</v>
      </c>
      <c r="AT1311">
        <v>211.871196306679</v>
      </c>
      <c r="AU1311">
        <v>200</v>
      </c>
      <c r="AV1311">
        <v>245.096125486185</v>
      </c>
      <c r="AW1311">
        <v>205.26428840834399</v>
      </c>
      <c r="AX1311">
        <v>229</v>
      </c>
    </row>
    <row r="1312" spans="1:50" x14ac:dyDescent="0.25">
      <c r="A1312">
        <v>337.8223495702</v>
      </c>
      <c r="B1312">
        <v>366.54314508591398</v>
      </c>
      <c r="C1312">
        <v>305.39692365452697</v>
      </c>
      <c r="D1312">
        <v>242.789215740559</v>
      </c>
      <c r="E1312">
        <v>215</v>
      </c>
      <c r="F1312">
        <v>221.321416422472</v>
      </c>
      <c r="G1312">
        <v>217.35453400650701</v>
      </c>
      <c r="H1312">
        <v>278.70959843311198</v>
      </c>
      <c r="I1312">
        <v>0</v>
      </c>
      <c r="J1312">
        <v>0</v>
      </c>
      <c r="K1312">
        <v>389.52291055974598</v>
      </c>
      <c r="L1312">
        <v>0</v>
      </c>
      <c r="M1312">
        <v>217.50607757401499</v>
      </c>
      <c r="N1312">
        <v>232.13540466686101</v>
      </c>
      <c r="O1312">
        <v>0</v>
      </c>
      <c r="P1312">
        <v>225.42952464039101</v>
      </c>
      <c r="Q1312">
        <v>223.85096924653499</v>
      </c>
      <c r="R1312">
        <v>220.627347729631</v>
      </c>
      <c r="S1312">
        <v>213</v>
      </c>
      <c r="T1312">
        <v>236.077115326437</v>
      </c>
      <c r="U1312">
        <v>213.679747610606</v>
      </c>
      <c r="V1312">
        <v>720.29463745616999</v>
      </c>
      <c r="W1312">
        <v>228.53989307424899</v>
      </c>
      <c r="X1312">
        <v>0</v>
      </c>
      <c r="Y1312">
        <v>223.66037558078099</v>
      </c>
      <c r="Z1312">
        <v>0</v>
      </c>
      <c r="AA1312">
        <v>201</v>
      </c>
      <c r="AB1312">
        <v>230.87651215333801</v>
      </c>
      <c r="AC1312">
        <v>241.931417803432</v>
      </c>
      <c r="AD1312">
        <v>0</v>
      </c>
      <c r="AE1312">
        <v>262.09244537933199</v>
      </c>
      <c r="AF1312">
        <v>0</v>
      </c>
      <c r="AG1312">
        <v>0</v>
      </c>
      <c r="AH1312">
        <v>207.95227503995599</v>
      </c>
      <c r="AI1312">
        <v>215.77657436264201</v>
      </c>
      <c r="AJ1312">
        <v>0</v>
      </c>
      <c r="AK1312">
        <v>0</v>
      </c>
      <c r="AL1312">
        <v>206.97381859879999</v>
      </c>
      <c r="AM1312">
        <v>0</v>
      </c>
      <c r="AN1312">
        <v>255.23228781683599</v>
      </c>
      <c r="AO1312">
        <v>0</v>
      </c>
      <c r="AP1312">
        <v>221.58250987679099</v>
      </c>
      <c r="AQ1312">
        <v>210.937694556899</v>
      </c>
      <c r="AR1312">
        <v>0</v>
      </c>
      <c r="AS1312">
        <v>282.10745439289599</v>
      </c>
      <c r="AT1312">
        <v>210.11002353705001</v>
      </c>
      <c r="AU1312">
        <v>199.99999999999901</v>
      </c>
      <c r="AV1312">
        <v>237.72942404773599</v>
      </c>
      <c r="AW1312">
        <v>206.699824902703</v>
      </c>
      <c r="AX1312">
        <v>229</v>
      </c>
    </row>
    <row r="1313" spans="1:50" x14ac:dyDescent="0.25">
      <c r="A1313">
        <v>338.08022922636098</v>
      </c>
      <c r="B1313">
        <v>359.19896275424799</v>
      </c>
      <c r="C1313">
        <v>302.619810416012</v>
      </c>
      <c r="D1313">
        <v>242.585360529925</v>
      </c>
      <c r="E1313">
        <v>0</v>
      </c>
      <c r="F1313">
        <v>221.85054747644301</v>
      </c>
      <c r="G1313">
        <v>221.3952713729</v>
      </c>
      <c r="H1313">
        <v>273.12265917499798</v>
      </c>
      <c r="I1313">
        <v>0</v>
      </c>
      <c r="J1313">
        <v>0</v>
      </c>
      <c r="K1313">
        <v>387.502383726875</v>
      </c>
      <c r="L1313">
        <v>0</v>
      </c>
      <c r="M1313">
        <v>217.513323459508</v>
      </c>
      <c r="N1313">
        <v>221</v>
      </c>
      <c r="O1313">
        <v>0</v>
      </c>
      <c r="P1313">
        <v>220.38008886442699</v>
      </c>
      <c r="Q1313">
        <v>221.31791272005501</v>
      </c>
      <c r="R1313">
        <v>222.822043025114</v>
      </c>
      <c r="S1313">
        <v>0</v>
      </c>
      <c r="T1313">
        <v>230.57127489345501</v>
      </c>
      <c r="U1313">
        <v>212.13158781614499</v>
      </c>
      <c r="V1313">
        <v>772.60320722763595</v>
      </c>
      <c r="W1313">
        <v>233.184373176317</v>
      </c>
      <c r="X1313">
        <v>0</v>
      </c>
      <c r="Y1313">
        <v>225.298539694581</v>
      </c>
      <c r="Z1313">
        <v>0</v>
      </c>
      <c r="AA1313">
        <v>201</v>
      </c>
      <c r="AB1313">
        <v>227.201507245774</v>
      </c>
      <c r="AC1313">
        <v>246.77927497452001</v>
      </c>
      <c r="AD1313">
        <v>0</v>
      </c>
      <c r="AE1313">
        <v>259.164720728215</v>
      </c>
      <c r="AF1313">
        <v>0</v>
      </c>
      <c r="AG1313">
        <v>0</v>
      </c>
      <c r="AH1313">
        <v>208.513323459508</v>
      </c>
      <c r="AI1313">
        <v>220</v>
      </c>
      <c r="AJ1313">
        <v>0</v>
      </c>
      <c r="AK1313">
        <v>0</v>
      </c>
      <c r="AL1313">
        <v>207.15287353640301</v>
      </c>
      <c r="AM1313">
        <v>0</v>
      </c>
      <c r="AN1313">
        <v>251.46458843067299</v>
      </c>
      <c r="AO1313">
        <v>0</v>
      </c>
      <c r="AP1313">
        <v>218.570578518795</v>
      </c>
      <c r="AQ1313">
        <v>204.973353080983</v>
      </c>
      <c r="AR1313">
        <v>0</v>
      </c>
      <c r="AS1313">
        <v>275.93590059218599</v>
      </c>
      <c r="AT1313">
        <v>208.03429543269601</v>
      </c>
      <c r="AU1313">
        <v>199.99999999999901</v>
      </c>
      <c r="AV1313">
        <v>233.156745418393</v>
      </c>
      <c r="AW1313">
        <v>207.84818833802299</v>
      </c>
      <c r="AX1313">
        <v>0</v>
      </c>
    </row>
    <row r="1314" spans="1:50" x14ac:dyDescent="0.25">
      <c r="A1314">
        <v>338.338108882521</v>
      </c>
      <c r="B1314">
        <v>363.84309067992501</v>
      </c>
      <c r="C1314">
        <v>303.09457783063402</v>
      </c>
      <c r="D1314">
        <v>242.73084194886201</v>
      </c>
      <c r="E1314">
        <v>0</v>
      </c>
      <c r="F1314">
        <v>221.66909643201399</v>
      </c>
      <c r="G1314">
        <v>230.522205765846</v>
      </c>
      <c r="H1314">
        <v>266.24457415128802</v>
      </c>
      <c r="I1314">
        <v>0</v>
      </c>
      <c r="J1314">
        <v>0</v>
      </c>
      <c r="K1314">
        <v>379.74530491737801</v>
      </c>
      <c r="L1314">
        <v>0</v>
      </c>
      <c r="M1314">
        <v>217.513323459508</v>
      </c>
      <c r="N1314">
        <v>0</v>
      </c>
      <c r="O1314">
        <v>0</v>
      </c>
      <c r="P1314">
        <v>220.38008886442699</v>
      </c>
      <c r="Q1314">
        <v>221.31791272005501</v>
      </c>
      <c r="R1314">
        <v>224.18905754001199</v>
      </c>
      <c r="S1314">
        <v>0</v>
      </c>
      <c r="T1314">
        <v>227.19131294612299</v>
      </c>
      <c r="U1314">
        <v>211.57900197851001</v>
      </c>
      <c r="V1314">
        <v>823.72573169724899</v>
      </c>
      <c r="W1314">
        <v>238.26667853052101</v>
      </c>
      <c r="X1314">
        <v>0</v>
      </c>
      <c r="Y1314">
        <v>231.89499330056</v>
      </c>
      <c r="Z1314">
        <v>0</v>
      </c>
      <c r="AA1314">
        <v>201</v>
      </c>
      <c r="AB1314">
        <v>228.178227363145</v>
      </c>
      <c r="AC1314">
        <v>248.218657129093</v>
      </c>
      <c r="AD1314">
        <v>0</v>
      </c>
      <c r="AE1314">
        <v>256.935703099112</v>
      </c>
      <c r="AF1314">
        <v>0</v>
      </c>
      <c r="AG1314">
        <v>0</v>
      </c>
      <c r="AH1314">
        <v>208.513323459508</v>
      </c>
      <c r="AI1314">
        <v>220</v>
      </c>
      <c r="AJ1314">
        <v>0</v>
      </c>
      <c r="AK1314">
        <v>0</v>
      </c>
      <c r="AL1314">
        <v>210</v>
      </c>
      <c r="AM1314">
        <v>0</v>
      </c>
      <c r="AN1314">
        <v>249.79807684027199</v>
      </c>
      <c r="AO1314">
        <v>0</v>
      </c>
      <c r="AP1314">
        <v>212.920059242951</v>
      </c>
      <c r="AQ1314">
        <v>204.973353080983</v>
      </c>
      <c r="AR1314">
        <v>0</v>
      </c>
      <c r="AS1314">
        <v>271.15559694454498</v>
      </c>
      <c r="AT1314">
        <v>208.47619663375599</v>
      </c>
      <c r="AU1314">
        <v>199.99999999999901</v>
      </c>
      <c r="AV1314">
        <v>222.99041599327299</v>
      </c>
      <c r="AW1314">
        <v>210.01776461267701</v>
      </c>
      <c r="AX1314">
        <v>0</v>
      </c>
    </row>
    <row r="1315" spans="1:50" x14ac:dyDescent="0.25">
      <c r="A1315">
        <v>338.59598853868101</v>
      </c>
      <c r="B1315">
        <v>373.91476977747101</v>
      </c>
      <c r="C1315">
        <v>300.49400922133498</v>
      </c>
      <c r="D1315">
        <v>240.80885899876901</v>
      </c>
      <c r="E1315">
        <v>0</v>
      </c>
      <c r="F1315">
        <v>224.57276199775001</v>
      </c>
      <c r="G1315">
        <v>229.99260796003799</v>
      </c>
      <c r="H1315">
        <v>260.06550124796303</v>
      </c>
      <c r="I1315">
        <v>200</v>
      </c>
      <c r="J1315">
        <v>0</v>
      </c>
      <c r="K1315">
        <v>359.18872907037598</v>
      </c>
      <c r="L1315">
        <v>0</v>
      </c>
      <c r="M1315">
        <v>216.89661815905501</v>
      </c>
      <c r="N1315">
        <v>0</v>
      </c>
      <c r="O1315">
        <v>0</v>
      </c>
      <c r="P1315">
        <v>219.292063162315</v>
      </c>
      <c r="Q1315">
        <v>220.49938931122301</v>
      </c>
      <c r="R1315">
        <v>223.91338624292101</v>
      </c>
      <c r="S1315">
        <v>0</v>
      </c>
      <c r="T1315">
        <v>227.453351078422</v>
      </c>
      <c r="U1315">
        <v>212.36032641204301</v>
      </c>
      <c r="V1315">
        <v>856.59270239341902</v>
      </c>
      <c r="W1315">
        <v>250.04987904584101</v>
      </c>
      <c r="X1315">
        <v>0</v>
      </c>
      <c r="Y1315">
        <v>234.15208337265699</v>
      </c>
      <c r="Z1315">
        <v>0</v>
      </c>
      <c r="AA1315">
        <v>201</v>
      </c>
      <c r="AB1315">
        <v>237.391314872534</v>
      </c>
      <c r="AC1315">
        <v>250.13432326508499</v>
      </c>
      <c r="AD1315">
        <v>0</v>
      </c>
      <c r="AE1315">
        <v>254.19195034656099</v>
      </c>
      <c r="AF1315">
        <v>0</v>
      </c>
      <c r="AG1315">
        <v>0</v>
      </c>
      <c r="AH1315">
        <v>208.58162923964801</v>
      </c>
      <c r="AI1315">
        <v>220</v>
      </c>
      <c r="AJ1315">
        <v>0</v>
      </c>
      <c r="AK1315">
        <v>0</v>
      </c>
      <c r="AL1315">
        <v>210.5318417988</v>
      </c>
      <c r="AM1315">
        <v>203</v>
      </c>
      <c r="AN1315">
        <v>246.19395140714599</v>
      </c>
      <c r="AO1315">
        <v>0</v>
      </c>
      <c r="AP1315">
        <v>212.66364464462899</v>
      </c>
      <c r="AQ1315">
        <v>204.97580702378801</v>
      </c>
      <c r="AR1315">
        <v>0</v>
      </c>
      <c r="AS1315">
        <v>265.03469852542599</v>
      </c>
      <c r="AT1315">
        <v>209.16939210539999</v>
      </c>
      <c r="AU1315">
        <v>200</v>
      </c>
      <c r="AV1315">
        <v>214.67481919760101</v>
      </c>
      <c r="AW1315">
        <v>210.10883898619699</v>
      </c>
      <c r="AX1315">
        <v>0</v>
      </c>
    </row>
    <row r="1316" spans="1:50" x14ac:dyDescent="0.25">
      <c r="A1316">
        <v>338.85386819484199</v>
      </c>
      <c r="B1316">
        <v>378.522905324519</v>
      </c>
      <c r="C1316">
        <v>300.68258446906202</v>
      </c>
      <c r="D1316">
        <v>239.62568085026899</v>
      </c>
      <c r="E1316">
        <v>0</v>
      </c>
      <c r="F1316">
        <v>217.98561283490599</v>
      </c>
      <c r="G1316">
        <v>224.496389525718</v>
      </c>
      <c r="H1316">
        <v>253.693780063769</v>
      </c>
      <c r="I1316">
        <v>199.99999999999901</v>
      </c>
      <c r="J1316">
        <v>0</v>
      </c>
      <c r="K1316">
        <v>337.85537629953501</v>
      </c>
      <c r="L1316">
        <v>0</v>
      </c>
      <c r="M1316">
        <v>210.496389525718</v>
      </c>
      <c r="N1316">
        <v>0</v>
      </c>
      <c r="O1316">
        <v>0</v>
      </c>
      <c r="P1316">
        <v>208.00042476167999</v>
      </c>
      <c r="Q1316">
        <v>212.00467237848201</v>
      </c>
      <c r="R1316">
        <v>232.926187867192</v>
      </c>
      <c r="S1316">
        <v>0</v>
      </c>
      <c r="T1316">
        <v>232.386688912626</v>
      </c>
      <c r="U1316">
        <v>209.72721726110299</v>
      </c>
      <c r="V1316">
        <v>878.22446386624199</v>
      </c>
      <c r="W1316">
        <v>241.50106190419999</v>
      </c>
      <c r="X1316">
        <v>0</v>
      </c>
      <c r="Y1316">
        <v>238.608807727271</v>
      </c>
      <c r="Z1316">
        <v>0</v>
      </c>
      <c r="AA1316">
        <v>0</v>
      </c>
      <c r="AB1316">
        <v>199.99999999999901</v>
      </c>
      <c r="AC1316">
        <v>250.15163607676001</v>
      </c>
      <c r="AD1316">
        <v>0</v>
      </c>
      <c r="AE1316">
        <v>245.43922746816801</v>
      </c>
      <c r="AF1316">
        <v>0</v>
      </c>
      <c r="AG1316">
        <v>0</v>
      </c>
      <c r="AH1316">
        <v>210</v>
      </c>
      <c r="AI1316">
        <v>0</v>
      </c>
      <c r="AJ1316">
        <v>0</v>
      </c>
      <c r="AK1316">
        <v>0</v>
      </c>
      <c r="AL1316">
        <v>216</v>
      </c>
      <c r="AM1316">
        <v>203</v>
      </c>
      <c r="AN1316">
        <v>244.513849539289</v>
      </c>
      <c r="AO1316">
        <v>0</v>
      </c>
      <c r="AP1316">
        <v>210.00254857008099</v>
      </c>
      <c r="AQ1316">
        <v>205.00127428504001</v>
      </c>
      <c r="AR1316">
        <v>0</v>
      </c>
      <c r="AS1316">
        <v>257.99382963084901</v>
      </c>
      <c r="AT1316">
        <v>210.00140777276701</v>
      </c>
      <c r="AU1316">
        <v>0</v>
      </c>
      <c r="AV1316">
        <v>205.16912447084701</v>
      </c>
      <c r="AW1316">
        <v>212</v>
      </c>
      <c r="AX1316">
        <v>0</v>
      </c>
    </row>
    <row r="1317" spans="1:50" x14ac:dyDescent="0.25">
      <c r="A1317">
        <v>339.11174785100201</v>
      </c>
      <c r="B1317">
        <v>383.879221488121</v>
      </c>
      <c r="C1317">
        <v>302.09768243482802</v>
      </c>
      <c r="D1317">
        <v>236.974260454796</v>
      </c>
      <c r="E1317">
        <v>0</v>
      </c>
      <c r="F1317">
        <v>215.17939509743201</v>
      </c>
      <c r="G1317">
        <v>219.00063408448699</v>
      </c>
      <c r="H1317">
        <v>252.158856201731</v>
      </c>
      <c r="I1317">
        <v>201.777194255376</v>
      </c>
      <c r="J1317">
        <v>0</v>
      </c>
      <c r="K1317">
        <v>315.64569928093198</v>
      </c>
      <c r="L1317">
        <v>0</v>
      </c>
      <c r="M1317">
        <v>205.00063408448699</v>
      </c>
      <c r="N1317">
        <v>0</v>
      </c>
      <c r="O1317">
        <v>0</v>
      </c>
      <c r="P1317">
        <v>209.581156960957</v>
      </c>
      <c r="Q1317">
        <v>225.81962913913199</v>
      </c>
      <c r="R1317">
        <v>228.45173258247601</v>
      </c>
      <c r="S1317">
        <v>0</v>
      </c>
      <c r="T1317">
        <v>234.28359284418701</v>
      </c>
      <c r="U1317">
        <v>216.561198945824</v>
      </c>
      <c r="V1317">
        <v>879.41233967065</v>
      </c>
      <c r="W1317">
        <v>235.92463258532999</v>
      </c>
      <c r="X1317">
        <v>0</v>
      </c>
      <c r="Y1317">
        <v>244.73229100747099</v>
      </c>
      <c r="Z1317">
        <v>0</v>
      </c>
      <c r="AA1317">
        <v>0</v>
      </c>
      <c r="AB1317">
        <v>199.99999999999901</v>
      </c>
      <c r="AC1317">
        <v>248.00250027346701</v>
      </c>
      <c r="AD1317">
        <v>0</v>
      </c>
      <c r="AE1317">
        <v>240.85622282255201</v>
      </c>
      <c r="AF1317">
        <v>0</v>
      </c>
      <c r="AG1317">
        <v>0</v>
      </c>
      <c r="AH1317">
        <v>210</v>
      </c>
      <c r="AI1317">
        <v>0</v>
      </c>
      <c r="AJ1317">
        <v>0</v>
      </c>
      <c r="AK1317">
        <v>0</v>
      </c>
      <c r="AL1317">
        <v>216</v>
      </c>
      <c r="AM1317">
        <v>207.442985638442</v>
      </c>
      <c r="AN1317">
        <v>243.26728408770899</v>
      </c>
      <c r="AO1317">
        <v>0</v>
      </c>
      <c r="AP1317">
        <v>213.88190535212601</v>
      </c>
      <c r="AQ1317">
        <v>206.94095267606301</v>
      </c>
      <c r="AR1317">
        <v>0</v>
      </c>
      <c r="AS1317">
        <v>249.83869293347701</v>
      </c>
      <c r="AT1317">
        <v>211.76064491298399</v>
      </c>
      <c r="AU1317">
        <v>0</v>
      </c>
      <c r="AV1317">
        <v>204.60239455673499</v>
      </c>
      <c r="AW1317">
        <v>212</v>
      </c>
      <c r="AX1317">
        <v>0</v>
      </c>
    </row>
    <row r="1318" spans="1:50" x14ac:dyDescent="0.25">
      <c r="A1318">
        <v>339.36962750716299</v>
      </c>
      <c r="B1318">
        <v>375.76370560946401</v>
      </c>
      <c r="C1318">
        <v>303.53378642599603</v>
      </c>
      <c r="D1318">
        <v>235.40913609086101</v>
      </c>
      <c r="E1318">
        <v>0</v>
      </c>
      <c r="F1318">
        <v>210.677860354058</v>
      </c>
      <c r="G1318">
        <v>216</v>
      </c>
      <c r="H1318">
        <v>242.743484071458</v>
      </c>
      <c r="I1318">
        <v>202.19062668791099</v>
      </c>
      <c r="J1318">
        <v>0</v>
      </c>
      <c r="K1318">
        <v>296.36585067652601</v>
      </c>
      <c r="L1318">
        <v>0</v>
      </c>
      <c r="M1318">
        <v>202</v>
      </c>
      <c r="N1318">
        <v>0</v>
      </c>
      <c r="O1318">
        <v>0</v>
      </c>
      <c r="P1318">
        <v>210.008864548231</v>
      </c>
      <c r="Q1318">
        <v>226.479100319503</v>
      </c>
      <c r="R1318">
        <v>224.57286220372899</v>
      </c>
      <c r="S1318">
        <v>0</v>
      </c>
      <c r="T1318">
        <v>234.640827094939</v>
      </c>
      <c r="U1318">
        <v>222.79909360215601</v>
      </c>
      <c r="V1318">
        <v>860.10323674251697</v>
      </c>
      <c r="W1318">
        <v>232.00167511847999</v>
      </c>
      <c r="X1318">
        <v>0</v>
      </c>
      <c r="Y1318">
        <v>246.85860255866399</v>
      </c>
      <c r="Z1318">
        <v>0</v>
      </c>
      <c r="AA1318">
        <v>0</v>
      </c>
      <c r="AB1318">
        <v>199.99999999999901</v>
      </c>
      <c r="AC1318">
        <v>243.38985104837599</v>
      </c>
      <c r="AD1318">
        <v>0</v>
      </c>
      <c r="AE1318">
        <v>242.42298835334299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216</v>
      </c>
      <c r="AM1318">
        <v>208.044322741158</v>
      </c>
      <c r="AN1318">
        <v>234.87725697851701</v>
      </c>
      <c r="AO1318">
        <v>0</v>
      </c>
      <c r="AP1318">
        <v>216</v>
      </c>
      <c r="AQ1318">
        <v>208</v>
      </c>
      <c r="AR1318">
        <v>0</v>
      </c>
      <c r="AS1318">
        <v>243.38884965847799</v>
      </c>
      <c r="AT1318">
        <v>213.36564235169399</v>
      </c>
      <c r="AU1318">
        <v>0</v>
      </c>
      <c r="AV1318">
        <v>205.62376209890601</v>
      </c>
      <c r="AW1318">
        <v>0</v>
      </c>
      <c r="AX1318">
        <v>0</v>
      </c>
    </row>
    <row r="1319" spans="1:50" x14ac:dyDescent="0.25">
      <c r="A1319">
        <v>339.627507163323</v>
      </c>
      <c r="B1319">
        <v>373.08880447597898</v>
      </c>
      <c r="C1319">
        <v>305.59807946729302</v>
      </c>
      <c r="D1319">
        <v>234.436187689734</v>
      </c>
      <c r="E1319">
        <v>203</v>
      </c>
      <c r="F1319">
        <v>210.413826842052</v>
      </c>
      <c r="G1319">
        <v>218.02040077115799</v>
      </c>
      <c r="H1319">
        <v>242.86803876030601</v>
      </c>
      <c r="I1319">
        <v>213.02887093241799</v>
      </c>
      <c r="J1319">
        <v>0</v>
      </c>
      <c r="K1319">
        <v>288.42105521799903</v>
      </c>
      <c r="L1319">
        <v>0</v>
      </c>
      <c r="M1319">
        <v>203.616320616926</v>
      </c>
      <c r="N1319">
        <v>0</v>
      </c>
      <c r="O1319">
        <v>0</v>
      </c>
      <c r="P1319">
        <v>210.008864548231</v>
      </c>
      <c r="Q1319">
        <v>233.923078552189</v>
      </c>
      <c r="R1319">
        <v>226.41762104330101</v>
      </c>
      <c r="S1319">
        <v>0</v>
      </c>
      <c r="T1319">
        <v>241.45203979390101</v>
      </c>
      <c r="U1319">
        <v>226.88896421935701</v>
      </c>
      <c r="V1319">
        <v>844.39965096578396</v>
      </c>
      <c r="W1319">
        <v>232.443434791367</v>
      </c>
      <c r="X1319">
        <v>0</v>
      </c>
      <c r="Y1319">
        <v>250.230137443779</v>
      </c>
      <c r="Z1319">
        <v>0</v>
      </c>
      <c r="AA1319">
        <v>209</v>
      </c>
      <c r="AB1319">
        <v>199.99999999999901</v>
      </c>
      <c r="AC1319">
        <v>244.93332801355501</v>
      </c>
      <c r="AD1319">
        <v>0</v>
      </c>
      <c r="AE1319">
        <v>245.94130616415001</v>
      </c>
      <c r="AF1319">
        <v>209</v>
      </c>
      <c r="AG1319">
        <v>0</v>
      </c>
      <c r="AH1319">
        <v>204</v>
      </c>
      <c r="AI1319">
        <v>215</v>
      </c>
      <c r="AJ1319">
        <v>0</v>
      </c>
      <c r="AK1319">
        <v>202</v>
      </c>
      <c r="AL1319">
        <v>210.34287784075599</v>
      </c>
      <c r="AM1319">
        <v>218.59683942138099</v>
      </c>
      <c r="AN1319">
        <v>235.81375384627401</v>
      </c>
      <c r="AO1319">
        <v>218</v>
      </c>
      <c r="AP1319">
        <v>212.19156908727399</v>
      </c>
      <c r="AQ1319">
        <v>208.80816030846299</v>
      </c>
      <c r="AR1319">
        <v>0</v>
      </c>
      <c r="AS1319">
        <v>247.37257192562899</v>
      </c>
      <c r="AT1319">
        <v>212.57551907461001</v>
      </c>
      <c r="AU1319">
        <v>0</v>
      </c>
      <c r="AV1319">
        <v>207.31491321976199</v>
      </c>
      <c r="AW1319">
        <v>0</v>
      </c>
      <c r="AX1319">
        <v>0</v>
      </c>
    </row>
    <row r="1320" spans="1:50" x14ac:dyDescent="0.25">
      <c r="A1320">
        <v>339.88538681948398</v>
      </c>
      <c r="B1320">
        <v>377.06859353817902</v>
      </c>
      <c r="C1320">
        <v>303.78125181082902</v>
      </c>
      <c r="D1320">
        <v>233.515365338442</v>
      </c>
      <c r="E1320">
        <v>203</v>
      </c>
      <c r="F1320">
        <v>211.67475040305399</v>
      </c>
      <c r="G1320">
        <v>215.29744098742799</v>
      </c>
      <c r="H1320">
        <v>238.54245997036301</v>
      </c>
      <c r="I1320">
        <v>216.50585830002501</v>
      </c>
      <c r="J1320">
        <v>0</v>
      </c>
      <c r="K1320">
        <v>279.59358820014199</v>
      </c>
      <c r="L1320">
        <v>0</v>
      </c>
      <c r="M1320">
        <v>205.27090505507499</v>
      </c>
      <c r="N1320">
        <v>252</v>
      </c>
      <c r="O1320">
        <v>0</v>
      </c>
      <c r="P1320">
        <v>209.371158267722</v>
      </c>
      <c r="Q1320">
        <v>237.95733081391501</v>
      </c>
      <c r="R1320">
        <v>224.21580357711099</v>
      </c>
      <c r="S1320">
        <v>0</v>
      </c>
      <c r="T1320">
        <v>244.00561454494101</v>
      </c>
      <c r="U1320">
        <v>227.008692357212</v>
      </c>
      <c r="V1320">
        <v>812.801048341571</v>
      </c>
      <c r="W1320">
        <v>232.62101834992001</v>
      </c>
      <c r="X1320">
        <v>0</v>
      </c>
      <c r="Y1320">
        <v>251.966211964575</v>
      </c>
      <c r="Z1320">
        <v>0</v>
      </c>
      <c r="AA1320">
        <v>209.59877732311799</v>
      </c>
      <c r="AB1320">
        <v>200</v>
      </c>
      <c r="AC1320">
        <v>242.57452074516701</v>
      </c>
      <c r="AD1320">
        <v>0</v>
      </c>
      <c r="AE1320">
        <v>246.27412982998899</v>
      </c>
      <c r="AF1320">
        <v>209</v>
      </c>
      <c r="AG1320">
        <v>0</v>
      </c>
      <c r="AH1320">
        <v>204</v>
      </c>
      <c r="AI1320">
        <v>215</v>
      </c>
      <c r="AJ1320">
        <v>0</v>
      </c>
      <c r="AK1320">
        <v>201.99999999999901</v>
      </c>
      <c r="AL1320">
        <v>207.13611930642901</v>
      </c>
      <c r="AM1320">
        <v>225.02110019118101</v>
      </c>
      <c r="AN1320">
        <v>234.210049892515</v>
      </c>
      <c r="AO1320">
        <v>213.509170076608</v>
      </c>
      <c r="AP1320">
        <v>209.27534279780201</v>
      </c>
      <c r="AQ1320">
        <v>209.26626867050999</v>
      </c>
      <c r="AR1320">
        <v>0</v>
      </c>
      <c r="AS1320">
        <v>249.68795145569101</v>
      </c>
      <c r="AT1320">
        <v>212.86188571998201</v>
      </c>
      <c r="AU1320">
        <v>0</v>
      </c>
      <c r="AV1320">
        <v>209</v>
      </c>
      <c r="AW1320">
        <v>0</v>
      </c>
      <c r="AX1320">
        <v>0</v>
      </c>
    </row>
    <row r="1321" spans="1:50" x14ac:dyDescent="0.25">
      <c r="A1321">
        <v>340.143266475644</v>
      </c>
      <c r="B1321">
        <v>380.73855175658201</v>
      </c>
      <c r="C1321">
        <v>299.33960990720101</v>
      </c>
      <c r="D1321">
        <v>230.80043036737101</v>
      </c>
      <c r="E1321">
        <v>203</v>
      </c>
      <c r="F1321">
        <v>211.498597619452</v>
      </c>
      <c r="G1321">
        <v>210.910456016599</v>
      </c>
      <c r="H1321">
        <v>232.99610632260999</v>
      </c>
      <c r="I1321">
        <v>219.22298596147499</v>
      </c>
      <c r="J1321">
        <v>0</v>
      </c>
      <c r="K1321">
        <v>264.391285303225</v>
      </c>
      <c r="L1321">
        <v>0</v>
      </c>
      <c r="M1321">
        <v>207.75346471792599</v>
      </c>
      <c r="N1321">
        <v>246.247256150504</v>
      </c>
      <c r="O1321">
        <v>0</v>
      </c>
      <c r="P1321">
        <v>208.60457932113599</v>
      </c>
      <c r="Q1321">
        <v>238.701632680865</v>
      </c>
      <c r="R1321">
        <v>217.697133515795</v>
      </c>
      <c r="S1321">
        <v>0</v>
      </c>
      <c r="T1321">
        <v>249.193627255818</v>
      </c>
      <c r="U1321">
        <v>230.31646319486001</v>
      </c>
      <c r="V1321">
        <v>748.86496624679</v>
      </c>
      <c r="W1321">
        <v>232.32723162642799</v>
      </c>
      <c r="X1321">
        <v>0</v>
      </c>
      <c r="Y1321">
        <v>258.04388084263098</v>
      </c>
      <c r="Z1321">
        <v>0</v>
      </c>
      <c r="AA1321">
        <v>209.72861591544299</v>
      </c>
      <c r="AB1321">
        <v>0</v>
      </c>
      <c r="AC1321">
        <v>241.07346120077</v>
      </c>
      <c r="AD1321">
        <v>0</v>
      </c>
      <c r="AE1321">
        <v>246.86246900553999</v>
      </c>
      <c r="AF1321">
        <v>209</v>
      </c>
      <c r="AG1321">
        <v>0</v>
      </c>
      <c r="AH1321">
        <v>204</v>
      </c>
      <c r="AI1321">
        <v>215</v>
      </c>
      <c r="AJ1321">
        <v>0</v>
      </c>
      <c r="AK1321">
        <v>201.99999999999901</v>
      </c>
      <c r="AL1321">
        <v>201.99999999999901</v>
      </c>
      <c r="AM1321">
        <v>231.518366639367</v>
      </c>
      <c r="AN1321">
        <v>222.64374617402399</v>
      </c>
      <c r="AO1321">
        <v>210.43284201244899</v>
      </c>
      <c r="AP1321">
        <v>211.64522516017601</v>
      </c>
      <c r="AQ1321">
        <v>210</v>
      </c>
      <c r="AR1321">
        <v>201</v>
      </c>
      <c r="AS1321">
        <v>240.8847486258</v>
      </c>
      <c r="AT1321">
        <v>214.0447719917</v>
      </c>
      <c r="AU1321">
        <v>0</v>
      </c>
      <c r="AV1321">
        <v>0</v>
      </c>
      <c r="AW1321">
        <v>0</v>
      </c>
      <c r="AX1321">
        <v>0</v>
      </c>
    </row>
    <row r="1322" spans="1:50" x14ac:dyDescent="0.25">
      <c r="A1322">
        <v>340.40114613180498</v>
      </c>
      <c r="B1322">
        <v>380.649617640168</v>
      </c>
      <c r="C1322">
        <v>295.03304407289897</v>
      </c>
      <c r="D1322">
        <v>228.99806654275699</v>
      </c>
      <c r="E1322">
        <v>204.30032119577399</v>
      </c>
      <c r="F1322">
        <v>209.23499785204999</v>
      </c>
      <c r="G1322">
        <v>213.61041328940701</v>
      </c>
      <c r="H1322">
        <v>227.97342139395499</v>
      </c>
      <c r="I1322">
        <v>220.799188532496</v>
      </c>
      <c r="J1322">
        <v>0</v>
      </c>
      <c r="K1322">
        <v>254.815662344</v>
      </c>
      <c r="L1322">
        <v>0</v>
      </c>
      <c r="M1322">
        <v>209.461486508082</v>
      </c>
      <c r="N1322">
        <v>235.26468463197099</v>
      </c>
      <c r="O1322">
        <v>0</v>
      </c>
      <c r="P1322">
        <v>209.41243317240401</v>
      </c>
      <c r="Q1322">
        <v>236.259236037146</v>
      </c>
      <c r="R1322">
        <v>218.94887321041301</v>
      </c>
      <c r="S1322">
        <v>0</v>
      </c>
      <c r="T1322">
        <v>265.171158708711</v>
      </c>
      <c r="U1322">
        <v>230.91470795447199</v>
      </c>
      <c r="V1322">
        <v>679.42192572639203</v>
      </c>
      <c r="W1322">
        <v>233.06644241027101</v>
      </c>
      <c r="X1322">
        <v>0</v>
      </c>
      <c r="Y1322">
        <v>262.93598099743002</v>
      </c>
      <c r="Z1322">
        <v>0</v>
      </c>
      <c r="AA1322">
        <v>210.19107198691</v>
      </c>
      <c r="AB1322">
        <v>0</v>
      </c>
      <c r="AC1322">
        <v>239.21502077365901</v>
      </c>
      <c r="AD1322">
        <v>0</v>
      </c>
      <c r="AE1322">
        <v>247.770520480139</v>
      </c>
      <c r="AF1322">
        <v>211.600642391549</v>
      </c>
      <c r="AG1322">
        <v>0</v>
      </c>
      <c r="AH1322">
        <v>204</v>
      </c>
      <c r="AI1322">
        <v>220.57280512474799</v>
      </c>
      <c r="AJ1322">
        <v>0</v>
      </c>
      <c r="AK1322">
        <v>208.130085637223</v>
      </c>
      <c r="AL1322">
        <v>201.99999999999901</v>
      </c>
      <c r="AM1322">
        <v>232.169745888259</v>
      </c>
      <c r="AN1322">
        <v>224.70920463090701</v>
      </c>
      <c r="AO1322">
        <v>210.59201255095999</v>
      </c>
      <c r="AP1322">
        <v>212.02445200424901</v>
      </c>
      <c r="AQ1322">
        <v>209.828245706384</v>
      </c>
      <c r="AR1322">
        <v>207.134946158231</v>
      </c>
      <c r="AS1322">
        <v>239.8565843968</v>
      </c>
      <c r="AT1322">
        <v>213.12612738785899</v>
      </c>
      <c r="AU1322">
        <v>0</v>
      </c>
      <c r="AV1322">
        <v>0</v>
      </c>
      <c r="AW1322">
        <v>203</v>
      </c>
      <c r="AX1322">
        <v>208</v>
      </c>
    </row>
    <row r="1323" spans="1:50" x14ac:dyDescent="0.25">
      <c r="A1323">
        <v>340.65902578796499</v>
      </c>
      <c r="B1323">
        <v>383.56820692590298</v>
      </c>
      <c r="C1323">
        <v>290.69822816189497</v>
      </c>
      <c r="D1323">
        <v>228.704343800152</v>
      </c>
      <c r="E1323">
        <v>206.53220394932401</v>
      </c>
      <c r="F1323">
        <v>209.35622016563201</v>
      </c>
      <c r="G1323">
        <v>216.61771130448099</v>
      </c>
      <c r="H1323">
        <v>233.75159462986699</v>
      </c>
      <c r="I1323">
        <v>221.24636586970399</v>
      </c>
      <c r="J1323">
        <v>0</v>
      </c>
      <c r="K1323">
        <v>253.85424362060601</v>
      </c>
      <c r="L1323">
        <v>0</v>
      </c>
      <c r="M1323">
        <v>208.812399964799</v>
      </c>
      <c r="N1323">
        <v>236.17148498455899</v>
      </c>
      <c r="O1323">
        <v>0</v>
      </c>
      <c r="P1323">
        <v>212.944057319145</v>
      </c>
      <c r="Q1323">
        <v>243.11029899496199</v>
      </c>
      <c r="R1323">
        <v>227.30773536530899</v>
      </c>
      <c r="S1323">
        <v>0</v>
      </c>
      <c r="T1323">
        <v>281.80684777416099</v>
      </c>
      <c r="U1323">
        <v>227.45911482210499</v>
      </c>
      <c r="V1323">
        <v>609.45958352027696</v>
      </c>
      <c r="W1323">
        <v>232.491670805398</v>
      </c>
      <c r="X1323">
        <v>0</v>
      </c>
      <c r="Y1323">
        <v>275.876620601311</v>
      </c>
      <c r="Z1323">
        <v>0</v>
      </c>
      <c r="AA1323">
        <v>210.87451296763001</v>
      </c>
      <c r="AB1323">
        <v>0</v>
      </c>
      <c r="AC1323">
        <v>242.570576567594</v>
      </c>
      <c r="AD1323">
        <v>199.99999999999901</v>
      </c>
      <c r="AE1323">
        <v>245.63008397702799</v>
      </c>
      <c r="AF1323">
        <v>216.064407898648</v>
      </c>
      <c r="AG1323">
        <v>0</v>
      </c>
      <c r="AH1323">
        <v>204</v>
      </c>
      <c r="AI1323">
        <v>230.045606669536</v>
      </c>
      <c r="AJ1323">
        <v>201</v>
      </c>
      <c r="AK1323">
        <v>218.61322326029901</v>
      </c>
      <c r="AL1323">
        <v>202</v>
      </c>
      <c r="AM1323">
        <v>231.93162480522</v>
      </c>
      <c r="AN1323">
        <v>236.171892645703</v>
      </c>
      <c r="AO1323">
        <v>211.02506310249601</v>
      </c>
      <c r="AP1323">
        <v>210.70143333175801</v>
      </c>
      <c r="AQ1323">
        <v>205.054318484579</v>
      </c>
      <c r="AR1323">
        <v>217.854281918916</v>
      </c>
      <c r="AS1323">
        <v>240.323257169035</v>
      </c>
      <c r="AT1323">
        <v>211.05499876928801</v>
      </c>
      <c r="AU1323">
        <v>204</v>
      </c>
      <c r="AV1323">
        <v>0</v>
      </c>
      <c r="AW1323">
        <v>203</v>
      </c>
      <c r="AX1323">
        <v>208</v>
      </c>
    </row>
    <row r="1324" spans="1:50" x14ac:dyDescent="0.25">
      <c r="A1324">
        <v>340.91690544412597</v>
      </c>
      <c r="B1324">
        <v>386.45624350306798</v>
      </c>
      <c r="C1324">
        <v>294.79988209920202</v>
      </c>
      <c r="D1324">
        <v>231.44479496792599</v>
      </c>
      <c r="E1324">
        <v>210</v>
      </c>
      <c r="F1324">
        <v>203.94984287183399</v>
      </c>
      <c r="G1324">
        <v>220.07054244714701</v>
      </c>
      <c r="H1324">
        <v>226.69357092238599</v>
      </c>
      <c r="I1324">
        <v>215.63715300712499</v>
      </c>
      <c r="J1324">
        <v>0</v>
      </c>
      <c r="K1324">
        <v>242.05529117607</v>
      </c>
      <c r="L1324">
        <v>0</v>
      </c>
      <c r="M1324">
        <v>209.717622284171</v>
      </c>
      <c r="N1324">
        <v>234.405850969619</v>
      </c>
      <c r="O1324">
        <v>0</v>
      </c>
      <c r="P1324">
        <v>218.82320485765999</v>
      </c>
      <c r="Q1324">
        <v>248.81096170552999</v>
      </c>
      <c r="R1324">
        <v>223.80708919903799</v>
      </c>
      <c r="S1324">
        <v>0</v>
      </c>
      <c r="T1324">
        <v>290.23538865278698</v>
      </c>
      <c r="U1324">
        <v>220.89973194361701</v>
      </c>
      <c r="V1324">
        <v>527.77817941543503</v>
      </c>
      <c r="W1324">
        <v>229.753109582273</v>
      </c>
      <c r="X1324">
        <v>0</v>
      </c>
      <c r="Y1324">
        <v>281.50825544060802</v>
      </c>
      <c r="Z1324">
        <v>0</v>
      </c>
      <c r="AA1324">
        <v>211.06283707142899</v>
      </c>
      <c r="AB1324">
        <v>0</v>
      </c>
      <c r="AC1324">
        <v>236.198691533828</v>
      </c>
      <c r="AD1324">
        <v>200</v>
      </c>
      <c r="AE1324">
        <v>246.44520534628501</v>
      </c>
      <c r="AF1324">
        <v>223</v>
      </c>
      <c r="AG1324">
        <v>0</v>
      </c>
      <c r="AH1324">
        <v>0</v>
      </c>
      <c r="AI1324">
        <v>231.882509205925</v>
      </c>
      <c r="AJ1324">
        <v>201</v>
      </c>
      <c r="AK1324">
        <v>224.40510358940099</v>
      </c>
      <c r="AL1324">
        <v>0</v>
      </c>
      <c r="AM1324">
        <v>220.23580377803199</v>
      </c>
      <c r="AN1324">
        <v>219.23434918121399</v>
      </c>
      <c r="AO1324">
        <v>215.362270710964</v>
      </c>
      <c r="AP1324">
        <v>213.75942922919501</v>
      </c>
      <c r="AQ1324">
        <v>216.22830512062001</v>
      </c>
      <c r="AR1324">
        <v>218.468901561595</v>
      </c>
      <c r="AS1324">
        <v>231.77618517598901</v>
      </c>
      <c r="AT1324">
        <v>212.05573090874501</v>
      </c>
      <c r="AU1324">
        <v>204</v>
      </c>
      <c r="AV1324">
        <v>0</v>
      </c>
      <c r="AW1324">
        <v>203</v>
      </c>
      <c r="AX1324">
        <v>208</v>
      </c>
    </row>
    <row r="1325" spans="1:50" x14ac:dyDescent="0.25">
      <c r="A1325">
        <v>341.17478510028599</v>
      </c>
      <c r="B1325">
        <v>389.56156890629097</v>
      </c>
      <c r="C1325">
        <v>295.11401139843798</v>
      </c>
      <c r="D1325">
        <v>228.39099282725601</v>
      </c>
      <c r="E1325">
        <v>210</v>
      </c>
      <c r="F1325">
        <v>203.94984287183399</v>
      </c>
      <c r="G1325">
        <v>225.09221460787001</v>
      </c>
      <c r="H1325">
        <v>226.319447988397</v>
      </c>
      <c r="I1325">
        <v>214.58094946786699</v>
      </c>
      <c r="J1325">
        <v>0</v>
      </c>
      <c r="K1325">
        <v>240.023320615817</v>
      </c>
      <c r="L1325">
        <v>0</v>
      </c>
      <c r="M1325">
        <v>210.38675862536101</v>
      </c>
      <c r="N1325">
        <v>225.298677870646</v>
      </c>
      <c r="O1325">
        <v>0</v>
      </c>
      <c r="P1325">
        <v>221.393880800739</v>
      </c>
      <c r="Q1325">
        <v>251.31792369097499</v>
      </c>
      <c r="R1325">
        <v>224.48421788672999</v>
      </c>
      <c r="S1325">
        <v>0</v>
      </c>
      <c r="T1325">
        <v>299.52566835267902</v>
      </c>
      <c r="U1325">
        <v>220.55222653259301</v>
      </c>
      <c r="V1325">
        <v>472.13978725604397</v>
      </c>
      <c r="W1325">
        <v>218.71347798243499</v>
      </c>
      <c r="X1325">
        <v>0</v>
      </c>
      <c r="Y1325">
        <v>280.35593681233797</v>
      </c>
      <c r="Z1325">
        <v>0</v>
      </c>
      <c r="AA1325">
        <v>212.930319441693</v>
      </c>
      <c r="AB1325">
        <v>0</v>
      </c>
      <c r="AC1325">
        <v>229.26185475772601</v>
      </c>
      <c r="AD1325">
        <v>200</v>
      </c>
      <c r="AE1325">
        <v>240.54538634196399</v>
      </c>
      <c r="AF1325">
        <v>223</v>
      </c>
      <c r="AG1325">
        <v>0</v>
      </c>
      <c r="AH1325">
        <v>0</v>
      </c>
      <c r="AI1325">
        <v>231.882509205925</v>
      </c>
      <c r="AJ1325">
        <v>203.76856654960901</v>
      </c>
      <c r="AK1325">
        <v>224.40510358940099</v>
      </c>
      <c r="AL1325">
        <v>0</v>
      </c>
      <c r="AM1325">
        <v>220.183390092888</v>
      </c>
      <c r="AN1325">
        <v>221.99010717927101</v>
      </c>
      <c r="AO1325">
        <v>215.00649693043101</v>
      </c>
      <c r="AP1325">
        <v>211.03079575164099</v>
      </c>
      <c r="AQ1325">
        <v>219.421380022329</v>
      </c>
      <c r="AR1325">
        <v>218.09970996848</v>
      </c>
      <c r="AS1325">
        <v>230.16434721595701</v>
      </c>
      <c r="AT1325">
        <v>206.940535031579</v>
      </c>
      <c r="AU1325">
        <v>204</v>
      </c>
      <c r="AV1325">
        <v>0</v>
      </c>
      <c r="AW1325">
        <v>203</v>
      </c>
      <c r="AX1325">
        <v>208</v>
      </c>
    </row>
    <row r="1326" spans="1:50" x14ac:dyDescent="0.25">
      <c r="A1326">
        <v>341.432664756446</v>
      </c>
      <c r="B1326">
        <v>391.44465107608499</v>
      </c>
      <c r="C1326">
        <v>298.30988766226801</v>
      </c>
      <c r="D1326">
        <v>224.86184265080499</v>
      </c>
      <c r="E1326">
        <v>210</v>
      </c>
      <c r="F1326">
        <v>204.41368063554</v>
      </c>
      <c r="G1326">
        <v>226.03244256033199</v>
      </c>
      <c r="H1326">
        <v>231.47093117312201</v>
      </c>
      <c r="I1326">
        <v>210.061438808199</v>
      </c>
      <c r="J1326">
        <v>0</v>
      </c>
      <c r="K1326">
        <v>241.45629106823699</v>
      </c>
      <c r="L1326">
        <v>0</v>
      </c>
      <c r="M1326">
        <v>208.11945763644499</v>
      </c>
      <c r="N1326">
        <v>224.80133487273699</v>
      </c>
      <c r="O1326">
        <v>0</v>
      </c>
      <c r="P1326">
        <v>221.96196746803801</v>
      </c>
      <c r="Q1326">
        <v>257.18251987297401</v>
      </c>
      <c r="R1326">
        <v>224.38448940724001</v>
      </c>
      <c r="S1326">
        <v>0</v>
      </c>
      <c r="T1326">
        <v>304.45060827453398</v>
      </c>
      <c r="U1326">
        <v>220.48727411731701</v>
      </c>
      <c r="V1326">
        <v>429.94582089531701</v>
      </c>
      <c r="W1326">
        <v>211.58635662144101</v>
      </c>
      <c r="X1326">
        <v>0</v>
      </c>
      <c r="Y1326">
        <v>283.93668418997999</v>
      </c>
      <c r="Z1326">
        <v>0</v>
      </c>
      <c r="AA1326">
        <v>214.26820293542499</v>
      </c>
      <c r="AB1326">
        <v>0</v>
      </c>
      <c r="AC1326">
        <v>226.90698752479901</v>
      </c>
      <c r="AD1326">
        <v>200</v>
      </c>
      <c r="AE1326">
        <v>238.26988731552299</v>
      </c>
      <c r="AF1326">
        <v>223</v>
      </c>
      <c r="AG1326">
        <v>0</v>
      </c>
      <c r="AH1326">
        <v>0</v>
      </c>
      <c r="AI1326">
        <v>231.882509205925</v>
      </c>
      <c r="AJ1326">
        <v>204.0267305651</v>
      </c>
      <c r="AK1326">
        <v>224.40510358940099</v>
      </c>
      <c r="AL1326">
        <v>0</v>
      </c>
      <c r="AM1326">
        <v>217.81108970306201</v>
      </c>
      <c r="AN1326">
        <v>222.50518732538899</v>
      </c>
      <c r="AO1326">
        <v>214.93999906995401</v>
      </c>
      <c r="AP1326">
        <v>207.35495292938401</v>
      </c>
      <c r="AQ1326">
        <v>219.471093559689</v>
      </c>
      <c r="AR1326">
        <v>221.82989086160899</v>
      </c>
      <c r="AS1326">
        <v>232.455893489559</v>
      </c>
      <c r="AT1326">
        <v>205</v>
      </c>
      <c r="AU1326">
        <v>204</v>
      </c>
      <c r="AV1326">
        <v>0</v>
      </c>
      <c r="AW1326">
        <v>203</v>
      </c>
      <c r="AX1326">
        <v>208</v>
      </c>
    </row>
    <row r="1327" spans="1:50" x14ac:dyDescent="0.25">
      <c r="A1327">
        <v>341.69054441260698</v>
      </c>
      <c r="B1327">
        <v>393.61131823780897</v>
      </c>
      <c r="C1327">
        <v>298.169168723224</v>
      </c>
      <c r="D1327">
        <v>221.952248947844</v>
      </c>
      <c r="E1327">
        <v>209.99999999999901</v>
      </c>
      <c r="F1327">
        <v>204.113411594002</v>
      </c>
      <c r="G1327">
        <v>224.44069033395999</v>
      </c>
      <c r="H1327">
        <v>223.37855282592301</v>
      </c>
      <c r="I1327">
        <v>207</v>
      </c>
      <c r="J1327">
        <v>0</v>
      </c>
      <c r="K1327">
        <v>225.53313569648799</v>
      </c>
      <c r="L1327">
        <v>0</v>
      </c>
      <c r="M1327">
        <v>212.973996588489</v>
      </c>
      <c r="N1327">
        <v>220.170369997112</v>
      </c>
      <c r="O1327">
        <v>0</v>
      </c>
      <c r="P1327">
        <v>220.46463173590899</v>
      </c>
      <c r="Q1327">
        <v>263.06821738539298</v>
      </c>
      <c r="R1327">
        <v>219.57930718372899</v>
      </c>
      <c r="S1327">
        <v>0</v>
      </c>
      <c r="T1327">
        <v>310.07831832875502</v>
      </c>
      <c r="U1327">
        <v>216.184595820449</v>
      </c>
      <c r="V1327">
        <v>398.91274228033501</v>
      </c>
      <c r="W1327">
        <v>205.81456563068301</v>
      </c>
      <c r="X1327">
        <v>0</v>
      </c>
      <c r="Y1327">
        <v>292.83246360187098</v>
      </c>
      <c r="Z1327">
        <v>0</v>
      </c>
      <c r="AA1327">
        <v>217.64225337203601</v>
      </c>
      <c r="AB1327">
        <v>0</v>
      </c>
      <c r="AC1327">
        <v>223.83290224105201</v>
      </c>
      <c r="AD1327">
        <v>205.49231050210099</v>
      </c>
      <c r="AE1327">
        <v>232.18250154835701</v>
      </c>
      <c r="AF1327">
        <v>223</v>
      </c>
      <c r="AG1327">
        <v>0</v>
      </c>
      <c r="AH1327">
        <v>0</v>
      </c>
      <c r="AI1327">
        <v>223.55929122918101</v>
      </c>
      <c r="AJ1327">
        <v>206.02376019438</v>
      </c>
      <c r="AK1327">
        <v>214.618300547795</v>
      </c>
      <c r="AL1327">
        <v>0</v>
      </c>
      <c r="AM1327">
        <v>217.30170618781301</v>
      </c>
      <c r="AN1327">
        <v>220.45668572129901</v>
      </c>
      <c r="AO1327">
        <v>212.06141112261301</v>
      </c>
      <c r="AP1327">
        <v>205</v>
      </c>
      <c r="AQ1327">
        <v>223.85215232426401</v>
      </c>
      <c r="AR1327">
        <v>223.93517289801801</v>
      </c>
      <c r="AS1327">
        <v>224.73720818953501</v>
      </c>
      <c r="AT1327">
        <v>205</v>
      </c>
      <c r="AU1327">
        <v>204</v>
      </c>
      <c r="AV1327">
        <v>0</v>
      </c>
      <c r="AW1327">
        <v>203</v>
      </c>
      <c r="AX1327">
        <v>208</v>
      </c>
    </row>
    <row r="1328" spans="1:50" x14ac:dyDescent="0.25">
      <c r="A1328">
        <v>341.948424068767</v>
      </c>
      <c r="B1328">
        <v>394.828547705424</v>
      </c>
      <c r="C1328">
        <v>300.397501721406</v>
      </c>
      <c r="D1328">
        <v>218.836454657762</v>
      </c>
      <c r="E1328">
        <v>0</v>
      </c>
      <c r="F1328">
        <v>203</v>
      </c>
      <c r="G1328">
        <v>222.554444871822</v>
      </c>
      <c r="H1328">
        <v>212.39066808797401</v>
      </c>
      <c r="I1328">
        <v>0</v>
      </c>
      <c r="J1328">
        <v>0</v>
      </c>
      <c r="K1328">
        <v>212.420148463994</v>
      </c>
      <c r="L1328">
        <v>0</v>
      </c>
      <c r="M1328">
        <v>220.19275653280599</v>
      </c>
      <c r="N1328">
        <v>216.32416633469001</v>
      </c>
      <c r="O1328">
        <v>0</v>
      </c>
      <c r="P1328">
        <v>216.62417175139501</v>
      </c>
      <c r="Q1328">
        <v>263.862660778004</v>
      </c>
      <c r="R1328">
        <v>217.66981869880701</v>
      </c>
      <c r="S1328">
        <v>0</v>
      </c>
      <c r="T1328">
        <v>328.30510828803801</v>
      </c>
      <c r="U1328">
        <v>210.757952238743</v>
      </c>
      <c r="V1328">
        <v>373.966197652581</v>
      </c>
      <c r="W1328">
        <v>207.297670257552</v>
      </c>
      <c r="X1328">
        <v>0</v>
      </c>
      <c r="Y1328">
        <v>297.559625332873</v>
      </c>
      <c r="Z1328">
        <v>0</v>
      </c>
      <c r="AA1328">
        <v>219.96370615434799</v>
      </c>
      <c r="AB1328">
        <v>0</v>
      </c>
      <c r="AC1328">
        <v>221.57695926423401</v>
      </c>
      <c r="AD1328">
        <v>211.56697865580301</v>
      </c>
      <c r="AE1328">
        <v>225.07964910578701</v>
      </c>
      <c r="AF1328">
        <v>0</v>
      </c>
      <c r="AG1328">
        <v>0</v>
      </c>
      <c r="AH1328">
        <v>0</v>
      </c>
      <c r="AI1328">
        <v>217.06511134799501</v>
      </c>
      <c r="AJ1328">
        <v>208.05123905673599</v>
      </c>
      <c r="AK1328">
        <v>207.066787894036</v>
      </c>
      <c r="AL1328">
        <v>0</v>
      </c>
      <c r="AM1328">
        <v>216.562615523153</v>
      </c>
      <c r="AN1328">
        <v>218.95260682280201</v>
      </c>
      <c r="AO1328">
        <v>207.34509489642201</v>
      </c>
      <c r="AP1328">
        <v>0</v>
      </c>
      <c r="AQ1328">
        <v>228.560954937925</v>
      </c>
      <c r="AR1328">
        <v>227.319142832766</v>
      </c>
      <c r="AS1328">
        <v>211.40389988617599</v>
      </c>
      <c r="AT1328">
        <v>0</v>
      </c>
      <c r="AU1328">
        <v>207.625115522703</v>
      </c>
      <c r="AV1328">
        <v>0</v>
      </c>
      <c r="AW1328">
        <v>0</v>
      </c>
      <c r="AX1328">
        <v>0</v>
      </c>
    </row>
    <row r="1329" spans="1:50" x14ac:dyDescent="0.25">
      <c r="A1329">
        <v>342.20630372492798</v>
      </c>
      <c r="B1329">
        <v>401.15106711392701</v>
      </c>
      <c r="C1329">
        <v>303.70529532535301</v>
      </c>
      <c r="D1329">
        <v>215.93151348081801</v>
      </c>
      <c r="E1329">
        <v>0</v>
      </c>
      <c r="F1329">
        <v>203</v>
      </c>
      <c r="G1329">
        <v>222.06911984676</v>
      </c>
      <c r="H1329">
        <v>206</v>
      </c>
      <c r="I1329">
        <v>0</v>
      </c>
      <c r="J1329">
        <v>0</v>
      </c>
      <c r="K1329">
        <v>211</v>
      </c>
      <c r="L1329">
        <v>0</v>
      </c>
      <c r="M1329">
        <v>221.531435875749</v>
      </c>
      <c r="N1329">
        <v>215.630190128506</v>
      </c>
      <c r="O1329">
        <v>0</v>
      </c>
      <c r="P1329">
        <v>211.91691727289</v>
      </c>
      <c r="Q1329">
        <v>263.751149764042</v>
      </c>
      <c r="R1329">
        <v>219.66084168426801</v>
      </c>
      <c r="S1329">
        <v>0</v>
      </c>
      <c r="T1329">
        <v>346.83563393408599</v>
      </c>
      <c r="U1329">
        <v>209</v>
      </c>
      <c r="V1329">
        <v>362.50943542344999</v>
      </c>
      <c r="W1329">
        <v>211.36872627142199</v>
      </c>
      <c r="X1329">
        <v>0</v>
      </c>
      <c r="Y1329">
        <v>301.04911485884799</v>
      </c>
      <c r="Z1329">
        <v>0</v>
      </c>
      <c r="AA1329">
        <v>218.312485386638</v>
      </c>
      <c r="AB1329">
        <v>0</v>
      </c>
      <c r="AC1329">
        <v>221.17890090977301</v>
      </c>
      <c r="AD1329">
        <v>217.203666240595</v>
      </c>
      <c r="AE1329">
        <v>223.68016391543199</v>
      </c>
      <c r="AF1329">
        <v>0</v>
      </c>
      <c r="AG1329">
        <v>0</v>
      </c>
      <c r="AH1329">
        <v>0</v>
      </c>
      <c r="AI1329">
        <v>216</v>
      </c>
      <c r="AJ1329">
        <v>210.62369515972699</v>
      </c>
      <c r="AK1329">
        <v>206.54939923332</v>
      </c>
      <c r="AL1329">
        <v>0</v>
      </c>
      <c r="AM1329">
        <v>215.856823549697</v>
      </c>
      <c r="AN1329">
        <v>220.66318709260699</v>
      </c>
      <c r="AO1329">
        <v>204.83817151678201</v>
      </c>
      <c r="AP1329">
        <v>0</v>
      </c>
      <c r="AQ1329">
        <v>232.56045278646499</v>
      </c>
      <c r="AR1329">
        <v>232.939926592544</v>
      </c>
      <c r="AS1329">
        <v>206.476938965127</v>
      </c>
      <c r="AT1329">
        <v>0</v>
      </c>
      <c r="AU1329">
        <v>212</v>
      </c>
      <c r="AV1329">
        <v>0</v>
      </c>
      <c r="AW1329">
        <v>0</v>
      </c>
      <c r="AX1329">
        <v>0</v>
      </c>
    </row>
    <row r="1330" spans="1:50" x14ac:dyDescent="0.25">
      <c r="A1330">
        <v>342.46418338108799</v>
      </c>
      <c r="B1330">
        <v>399.02699606668699</v>
      </c>
      <c r="C1330">
        <v>304.093064668088</v>
      </c>
      <c r="D1330">
        <v>218.01030432532301</v>
      </c>
      <c r="E1330">
        <v>0</v>
      </c>
      <c r="F1330">
        <v>204.935785653713</v>
      </c>
      <c r="G1330">
        <v>218.47653151396301</v>
      </c>
      <c r="H1330">
        <v>207.55360724477299</v>
      </c>
      <c r="I1330">
        <v>0</v>
      </c>
      <c r="J1330">
        <v>0</v>
      </c>
      <c r="K1330">
        <v>210.177502046884</v>
      </c>
      <c r="L1330">
        <v>0</v>
      </c>
      <c r="M1330">
        <v>221.173898788804</v>
      </c>
      <c r="N1330">
        <v>214.91412012804801</v>
      </c>
      <c r="O1330">
        <v>0</v>
      </c>
      <c r="P1330">
        <v>213.09744230437599</v>
      </c>
      <c r="Q1330">
        <v>262.55865158518799</v>
      </c>
      <c r="R1330">
        <v>219.91559900072301</v>
      </c>
      <c r="S1330">
        <v>0</v>
      </c>
      <c r="T1330">
        <v>374.15032919805498</v>
      </c>
      <c r="U1330">
        <v>204.99999999999901</v>
      </c>
      <c r="V1330">
        <v>348.17698599257199</v>
      </c>
      <c r="W1330">
        <v>216.46107957416601</v>
      </c>
      <c r="X1330">
        <v>0</v>
      </c>
      <c r="Y1330">
        <v>300.18511106239998</v>
      </c>
      <c r="Z1330">
        <v>0</v>
      </c>
      <c r="AA1330">
        <v>217.825944205719</v>
      </c>
      <c r="AB1330">
        <v>0</v>
      </c>
      <c r="AC1330">
        <v>223.120094907142</v>
      </c>
      <c r="AD1330">
        <v>217.95932773577999</v>
      </c>
      <c r="AE1330">
        <v>225.943817097204</v>
      </c>
      <c r="AF1330">
        <v>210</v>
      </c>
      <c r="AG1330">
        <v>0</v>
      </c>
      <c r="AH1330">
        <v>216</v>
      </c>
      <c r="AI1330">
        <v>216</v>
      </c>
      <c r="AJ1330">
        <v>213</v>
      </c>
      <c r="AK1330">
        <v>206.8081536</v>
      </c>
      <c r="AL1330">
        <v>0</v>
      </c>
      <c r="AM1330">
        <v>218.72799877323899</v>
      </c>
      <c r="AN1330">
        <v>227</v>
      </c>
      <c r="AO1330">
        <v>206.338132692812</v>
      </c>
      <c r="AP1330">
        <v>206</v>
      </c>
      <c r="AQ1330">
        <v>237.829825917677</v>
      </c>
      <c r="AR1330">
        <v>237.10274119782801</v>
      </c>
      <c r="AS1330">
        <v>205.982036642428</v>
      </c>
      <c r="AT1330">
        <v>227</v>
      </c>
      <c r="AU1330">
        <v>209.12299839123401</v>
      </c>
      <c r="AV1330">
        <v>0</v>
      </c>
      <c r="AW1330">
        <v>0</v>
      </c>
      <c r="AX1330">
        <v>203</v>
      </c>
    </row>
    <row r="1331" spans="1:50" x14ac:dyDescent="0.25">
      <c r="A1331">
        <v>342.72206303724897</v>
      </c>
      <c r="B1331">
        <v>401.58661317909701</v>
      </c>
      <c r="C1331">
        <v>303.90598109415203</v>
      </c>
      <c r="D1331">
        <v>226.96680818587299</v>
      </c>
      <c r="E1331">
        <v>0</v>
      </c>
      <c r="F1331">
        <v>218.918972550375</v>
      </c>
      <c r="G1331">
        <v>214.53264596473301</v>
      </c>
      <c r="H1331">
        <v>214.60136298660001</v>
      </c>
      <c r="I1331">
        <v>0</v>
      </c>
      <c r="J1331">
        <v>0</v>
      </c>
      <c r="K1331">
        <v>206.47277485510099</v>
      </c>
      <c r="L1331">
        <v>0</v>
      </c>
      <c r="M1331">
        <v>219.03743468920001</v>
      </c>
      <c r="N1331">
        <v>219.220742888182</v>
      </c>
      <c r="O1331">
        <v>0</v>
      </c>
      <c r="P1331">
        <v>222.90203209326501</v>
      </c>
      <c r="Q1331">
        <v>262.451826470149</v>
      </c>
      <c r="R1331">
        <v>222.893957907182</v>
      </c>
      <c r="S1331">
        <v>0</v>
      </c>
      <c r="T1331">
        <v>425.74305353220501</v>
      </c>
      <c r="U1331">
        <v>205</v>
      </c>
      <c r="V1331">
        <v>344.30586387466599</v>
      </c>
      <c r="W1331">
        <v>223.434432780116</v>
      </c>
      <c r="X1331">
        <v>0</v>
      </c>
      <c r="Y1331">
        <v>310.48418102860597</v>
      </c>
      <c r="Z1331">
        <v>0</v>
      </c>
      <c r="AA1331">
        <v>228.32113367187699</v>
      </c>
      <c r="AB1331">
        <v>0</v>
      </c>
      <c r="AC1331">
        <v>219.85969476827299</v>
      </c>
      <c r="AD1331">
        <v>220.32745322685</v>
      </c>
      <c r="AE1331">
        <v>225.42084009401401</v>
      </c>
      <c r="AF1331">
        <v>210</v>
      </c>
      <c r="AG1331">
        <v>0</v>
      </c>
      <c r="AH1331">
        <v>215.73666078872</v>
      </c>
      <c r="AI1331">
        <v>215.75117180572801</v>
      </c>
      <c r="AJ1331">
        <v>213</v>
      </c>
      <c r="AK1331">
        <v>208.409178214555</v>
      </c>
      <c r="AL1331">
        <v>0</v>
      </c>
      <c r="AM1331">
        <v>225.71169214667</v>
      </c>
      <c r="AN1331">
        <v>227</v>
      </c>
      <c r="AO1331">
        <v>209.42160524264699</v>
      </c>
      <c r="AP1331">
        <v>206.020256862406</v>
      </c>
      <c r="AQ1331">
        <v>252.795651607259</v>
      </c>
      <c r="AR1331">
        <v>249.48883234369401</v>
      </c>
      <c r="AS1331">
        <v>205.961526946361</v>
      </c>
      <c r="AT1331">
        <v>226.513835302253</v>
      </c>
      <c r="AU1331">
        <v>206.85876033712901</v>
      </c>
      <c r="AV1331">
        <v>0</v>
      </c>
      <c r="AW1331">
        <v>0</v>
      </c>
      <c r="AX1331">
        <v>203</v>
      </c>
    </row>
    <row r="1332" spans="1:50" x14ac:dyDescent="0.25">
      <c r="A1332">
        <v>342.97994269340899</v>
      </c>
      <c r="B1332">
        <v>407.04283413614701</v>
      </c>
      <c r="C1332">
        <v>301.43535478716399</v>
      </c>
      <c r="D1332">
        <v>218.815761886763</v>
      </c>
      <c r="E1332">
        <v>0</v>
      </c>
      <c r="F1332">
        <v>216.98190819345999</v>
      </c>
      <c r="G1332">
        <v>219.38408854442599</v>
      </c>
      <c r="H1332">
        <v>223</v>
      </c>
      <c r="I1332">
        <v>0</v>
      </c>
      <c r="J1332">
        <v>0</v>
      </c>
      <c r="K1332">
        <v>205.53166066144399</v>
      </c>
      <c r="L1332">
        <v>0</v>
      </c>
      <c r="M1332">
        <v>219.54022230951</v>
      </c>
      <c r="N1332">
        <v>222.12225217997701</v>
      </c>
      <c r="O1332">
        <v>0</v>
      </c>
      <c r="P1332">
        <v>232.097546830021</v>
      </c>
      <c r="Q1332">
        <v>257.157392107509</v>
      </c>
      <c r="R1332">
        <v>229.67425783607101</v>
      </c>
      <c r="S1332">
        <v>0</v>
      </c>
      <c r="T1332">
        <v>468.40514811663098</v>
      </c>
      <c r="U1332">
        <v>205</v>
      </c>
      <c r="V1332">
        <v>320.97759796077702</v>
      </c>
      <c r="W1332">
        <v>225.06434702518399</v>
      </c>
      <c r="X1332">
        <v>0</v>
      </c>
      <c r="Y1332">
        <v>320.14304893216803</v>
      </c>
      <c r="Z1332">
        <v>0</v>
      </c>
      <c r="AA1332">
        <v>227.37394850554401</v>
      </c>
      <c r="AB1332">
        <v>0</v>
      </c>
      <c r="AC1332">
        <v>213.04741773233701</v>
      </c>
      <c r="AD1332">
        <v>221.596628819062</v>
      </c>
      <c r="AE1332">
        <v>226.626370547855</v>
      </c>
      <c r="AF1332">
        <v>210</v>
      </c>
      <c r="AG1332">
        <v>0</v>
      </c>
      <c r="AH1332">
        <v>209.441201628746</v>
      </c>
      <c r="AI1332">
        <v>204</v>
      </c>
      <c r="AJ1332">
        <v>0</v>
      </c>
      <c r="AK1332">
        <v>212</v>
      </c>
      <c r="AL1332">
        <v>0</v>
      </c>
      <c r="AM1332">
        <v>225.77261289880599</v>
      </c>
      <c r="AN1332">
        <v>0</v>
      </c>
      <c r="AO1332">
        <v>221.22270601199801</v>
      </c>
      <c r="AP1332">
        <v>206.50452295163399</v>
      </c>
      <c r="AQ1332">
        <v>263.71235814289798</v>
      </c>
      <c r="AR1332">
        <v>258.93126171313997</v>
      </c>
      <c r="AS1332">
        <v>204</v>
      </c>
      <c r="AT1332">
        <v>214.89144916076199</v>
      </c>
      <c r="AU1332">
        <v>216.908071199734</v>
      </c>
      <c r="AV1332">
        <v>0</v>
      </c>
      <c r="AW1332">
        <v>0</v>
      </c>
      <c r="AX1332">
        <v>203</v>
      </c>
    </row>
    <row r="1333" spans="1:50" x14ac:dyDescent="0.25">
      <c r="A1333">
        <v>343.23782234957002</v>
      </c>
      <c r="B1333">
        <v>408.41315795298499</v>
      </c>
      <c r="C1333">
        <v>301.21425232663103</v>
      </c>
      <c r="D1333">
        <v>217.95399415780599</v>
      </c>
      <c r="E1333">
        <v>0</v>
      </c>
      <c r="F1333">
        <v>216.98190819345999</v>
      </c>
      <c r="G1333">
        <v>219.21399279331101</v>
      </c>
      <c r="H1333">
        <v>211.95109566874899</v>
      </c>
      <c r="I1333">
        <v>0</v>
      </c>
      <c r="J1333">
        <v>0</v>
      </c>
      <c r="K1333">
        <v>205.53166066144399</v>
      </c>
      <c r="L1333">
        <v>0</v>
      </c>
      <c r="M1333">
        <v>215.632825240301</v>
      </c>
      <c r="N1333">
        <v>216.480300254974</v>
      </c>
      <c r="O1333">
        <v>0</v>
      </c>
      <c r="P1333">
        <v>234.536450131994</v>
      </c>
      <c r="Q1333">
        <v>253.20972107419499</v>
      </c>
      <c r="R1333">
        <v>230.93103863445899</v>
      </c>
      <c r="S1333">
        <v>0</v>
      </c>
      <c r="T1333">
        <v>529.50230450931099</v>
      </c>
      <c r="U1333">
        <v>205</v>
      </c>
      <c r="V1333">
        <v>302.03358566286801</v>
      </c>
      <c r="W1333">
        <v>226.04181455178099</v>
      </c>
      <c r="X1333">
        <v>0</v>
      </c>
      <c r="Y1333">
        <v>321.029484889397</v>
      </c>
      <c r="Z1333">
        <v>0</v>
      </c>
      <c r="AA1333">
        <v>232.98827659349601</v>
      </c>
      <c r="AB1333">
        <v>0</v>
      </c>
      <c r="AC1333">
        <v>210.48093348169101</v>
      </c>
      <c r="AD1333">
        <v>222.738498744314</v>
      </c>
      <c r="AE1333">
        <v>219.808595490627</v>
      </c>
      <c r="AF1333">
        <v>210</v>
      </c>
      <c r="AG1333">
        <v>0</v>
      </c>
      <c r="AH1333">
        <v>209.441201628746</v>
      </c>
      <c r="AI1333">
        <v>204</v>
      </c>
      <c r="AJ1333">
        <v>0</v>
      </c>
      <c r="AK1333">
        <v>212</v>
      </c>
      <c r="AL1333">
        <v>0</v>
      </c>
      <c r="AM1333">
        <v>229.656046202814</v>
      </c>
      <c r="AN1333">
        <v>0</v>
      </c>
      <c r="AO1333">
        <v>229.53582940580401</v>
      </c>
      <c r="AP1333">
        <v>205.669790666469</v>
      </c>
      <c r="AQ1333">
        <v>264.92865130486001</v>
      </c>
      <c r="AR1333">
        <v>261.980914996389</v>
      </c>
      <c r="AS1333">
        <v>203.026116289122</v>
      </c>
      <c r="AT1333">
        <v>214.89144916076199</v>
      </c>
      <c r="AU1333">
        <v>216.33904405529901</v>
      </c>
      <c r="AV1333">
        <v>0</v>
      </c>
      <c r="AW1333">
        <v>0</v>
      </c>
      <c r="AX1333">
        <v>203</v>
      </c>
    </row>
    <row r="1334" spans="1:50" x14ac:dyDescent="0.25">
      <c r="A1334">
        <v>343.49570200572998</v>
      </c>
      <c r="B1334">
        <v>410.80433800898999</v>
      </c>
      <c r="C1334">
        <v>302.77839973226901</v>
      </c>
      <c r="D1334">
        <v>218.70319023489401</v>
      </c>
      <c r="E1334">
        <v>0</v>
      </c>
      <c r="F1334">
        <v>216.98190819345999</v>
      </c>
      <c r="G1334">
        <v>215.41538258515899</v>
      </c>
      <c r="H1334">
        <v>211.802477949391</v>
      </c>
      <c r="I1334">
        <v>0</v>
      </c>
      <c r="J1334">
        <v>0</v>
      </c>
      <c r="K1334">
        <v>203.68607810266201</v>
      </c>
      <c r="L1334">
        <v>0</v>
      </c>
      <c r="M1334">
        <v>215.52693482508201</v>
      </c>
      <c r="N1334">
        <v>216.25798370826601</v>
      </c>
      <c r="O1334">
        <v>0</v>
      </c>
      <c r="P1334">
        <v>234.586468279869</v>
      </c>
      <c r="Q1334">
        <v>250.27234944504801</v>
      </c>
      <c r="R1334">
        <v>235.06407136758</v>
      </c>
      <c r="S1334">
        <v>0</v>
      </c>
      <c r="T1334">
        <v>592.53503239149802</v>
      </c>
      <c r="U1334">
        <v>205</v>
      </c>
      <c r="V1334">
        <v>294.79121539283398</v>
      </c>
      <c r="W1334">
        <v>226.07744350114299</v>
      </c>
      <c r="X1334">
        <v>0</v>
      </c>
      <c r="Y1334">
        <v>341.20046550887099</v>
      </c>
      <c r="Z1334">
        <v>0</v>
      </c>
      <c r="AA1334">
        <v>236.16775695187101</v>
      </c>
      <c r="AB1334">
        <v>0</v>
      </c>
      <c r="AC1334">
        <v>208.56895014952801</v>
      </c>
      <c r="AD1334">
        <v>223.620907712453</v>
      </c>
      <c r="AE1334">
        <v>219.56008579013599</v>
      </c>
      <c r="AF1334">
        <v>210</v>
      </c>
      <c r="AG1334">
        <v>0</v>
      </c>
      <c r="AH1334">
        <v>209.441201628746</v>
      </c>
      <c r="AI1334">
        <v>204</v>
      </c>
      <c r="AJ1334">
        <v>0</v>
      </c>
      <c r="AK1334">
        <v>212</v>
      </c>
      <c r="AL1334">
        <v>0</v>
      </c>
      <c r="AM1334">
        <v>231.11900437186199</v>
      </c>
      <c r="AN1334">
        <v>0</v>
      </c>
      <c r="AO1334">
        <v>235.654812102374</v>
      </c>
      <c r="AP1334">
        <v>207.72907381265301</v>
      </c>
      <c r="AQ1334">
        <v>264.75892117609402</v>
      </c>
      <c r="AR1334">
        <v>262.32636073464198</v>
      </c>
      <c r="AS1334">
        <v>203</v>
      </c>
      <c r="AT1334">
        <v>210.25670783145301</v>
      </c>
      <c r="AU1334">
        <v>218.460468898362</v>
      </c>
      <c r="AV1334">
        <v>0</v>
      </c>
      <c r="AW1334">
        <v>0</v>
      </c>
      <c r="AX1334">
        <v>203</v>
      </c>
    </row>
    <row r="1335" spans="1:50" x14ac:dyDescent="0.25">
      <c r="A1335">
        <v>343.75358166189102</v>
      </c>
      <c r="B1335">
        <v>411.07074686623901</v>
      </c>
      <c r="C1335">
        <v>300.31189105390501</v>
      </c>
      <c r="D1335">
        <v>215.697165480477</v>
      </c>
      <c r="E1335">
        <v>0</v>
      </c>
      <c r="F1335">
        <v>216.20761560883901</v>
      </c>
      <c r="G1335">
        <v>219.148083090342</v>
      </c>
      <c r="H1335">
        <v>207.55953166977201</v>
      </c>
      <c r="I1335">
        <v>0</v>
      </c>
      <c r="J1335">
        <v>0</v>
      </c>
      <c r="K1335">
        <v>203.996345172057</v>
      </c>
      <c r="L1335">
        <v>0</v>
      </c>
      <c r="M1335">
        <v>216.105518408667</v>
      </c>
      <c r="N1335">
        <v>213.45768594283601</v>
      </c>
      <c r="O1335">
        <v>0</v>
      </c>
      <c r="P1335">
        <v>232.940291750309</v>
      </c>
      <c r="Q1335">
        <v>245.541655808364</v>
      </c>
      <c r="R1335">
        <v>235.439241864542</v>
      </c>
      <c r="S1335">
        <v>0</v>
      </c>
      <c r="T1335">
        <v>643.66512078087999</v>
      </c>
      <c r="U1335">
        <v>205</v>
      </c>
      <c r="V1335">
        <v>277.19472501724198</v>
      </c>
      <c r="W1335">
        <v>225.06617468386301</v>
      </c>
      <c r="X1335">
        <v>0</v>
      </c>
      <c r="Y1335">
        <v>351.459581220139</v>
      </c>
      <c r="Z1335">
        <v>0</v>
      </c>
      <c r="AA1335">
        <v>234.82957513683999</v>
      </c>
      <c r="AB1335">
        <v>0</v>
      </c>
      <c r="AC1335">
        <v>209.37715924707101</v>
      </c>
      <c r="AD1335">
        <v>235.405440145337</v>
      </c>
      <c r="AE1335">
        <v>217.70259009639699</v>
      </c>
      <c r="AF1335">
        <v>209.99999999999901</v>
      </c>
      <c r="AG1335">
        <v>0</v>
      </c>
      <c r="AH1335">
        <v>206.92475072872799</v>
      </c>
      <c r="AI1335">
        <v>204</v>
      </c>
      <c r="AJ1335">
        <v>0</v>
      </c>
      <c r="AK1335">
        <v>212</v>
      </c>
      <c r="AL1335">
        <v>0</v>
      </c>
      <c r="AM1335">
        <v>229.592429425067</v>
      </c>
      <c r="AN1335">
        <v>0</v>
      </c>
      <c r="AO1335">
        <v>238.69850637628201</v>
      </c>
      <c r="AP1335">
        <v>208.08009734331301</v>
      </c>
      <c r="AQ1335">
        <v>262.29766986773501</v>
      </c>
      <c r="AR1335">
        <v>261.04367118327502</v>
      </c>
      <c r="AS1335">
        <v>203</v>
      </c>
      <c r="AT1335">
        <v>206.36528812755</v>
      </c>
      <c r="AU1335">
        <v>223.96147134585601</v>
      </c>
      <c r="AV1335">
        <v>0</v>
      </c>
      <c r="AW1335">
        <v>0</v>
      </c>
      <c r="AX1335">
        <v>203</v>
      </c>
    </row>
    <row r="1336" spans="1:50" x14ac:dyDescent="0.25">
      <c r="A1336">
        <v>344.01146131805098</v>
      </c>
      <c r="B1336">
        <v>410.116798061488</v>
      </c>
      <c r="C1336">
        <v>301.07001508477202</v>
      </c>
      <c r="D1336">
        <v>213.802322431449</v>
      </c>
      <c r="E1336">
        <v>0</v>
      </c>
      <c r="F1336">
        <v>215</v>
      </c>
      <c r="G1336">
        <v>218.40527059526599</v>
      </c>
      <c r="H1336">
        <v>201</v>
      </c>
      <c r="I1336">
        <v>0</v>
      </c>
      <c r="J1336">
        <v>0</v>
      </c>
      <c r="K1336">
        <v>202.67814266601101</v>
      </c>
      <c r="L1336">
        <v>0</v>
      </c>
      <c r="M1336">
        <v>217</v>
      </c>
      <c r="N1336">
        <v>207.74620131831199</v>
      </c>
      <c r="O1336">
        <v>0</v>
      </c>
      <c r="P1336">
        <v>244.108788968581</v>
      </c>
      <c r="Q1336">
        <v>237.96122557067301</v>
      </c>
      <c r="R1336">
        <v>235.56270443024599</v>
      </c>
      <c r="S1336">
        <v>0</v>
      </c>
      <c r="T1336">
        <v>702.58521627925302</v>
      </c>
      <c r="U1336">
        <v>0</v>
      </c>
      <c r="V1336">
        <v>260.88363874667601</v>
      </c>
      <c r="W1336">
        <v>215</v>
      </c>
      <c r="X1336">
        <v>0</v>
      </c>
      <c r="Y1336">
        <v>355.31997215177302</v>
      </c>
      <c r="Z1336">
        <v>0</v>
      </c>
      <c r="AA1336">
        <v>229.94935186098201</v>
      </c>
      <c r="AB1336">
        <v>0</v>
      </c>
      <c r="AC1336">
        <v>209.89311208397501</v>
      </c>
      <c r="AD1336">
        <v>0</v>
      </c>
      <c r="AE1336">
        <v>211.99999999999901</v>
      </c>
      <c r="AF1336">
        <v>0</v>
      </c>
      <c r="AG1336">
        <v>0</v>
      </c>
      <c r="AH1336">
        <v>203</v>
      </c>
      <c r="AI1336">
        <v>204</v>
      </c>
      <c r="AJ1336">
        <v>0</v>
      </c>
      <c r="AK1336">
        <v>0</v>
      </c>
      <c r="AL1336">
        <v>0</v>
      </c>
      <c r="AM1336">
        <v>231.35891312394199</v>
      </c>
      <c r="AN1336">
        <v>0</v>
      </c>
      <c r="AO1336">
        <v>235.242689275967</v>
      </c>
      <c r="AP1336">
        <v>208.68406324313301</v>
      </c>
      <c r="AQ1336">
        <v>251.13610487188501</v>
      </c>
      <c r="AR1336">
        <v>248.529995423754</v>
      </c>
      <c r="AS1336">
        <v>203</v>
      </c>
      <c r="AT1336">
        <v>201.595142814669</v>
      </c>
      <c r="AU1336">
        <v>222.310631728918</v>
      </c>
      <c r="AV1336">
        <v>0</v>
      </c>
      <c r="AW1336">
        <v>0</v>
      </c>
      <c r="AX1336">
        <v>0</v>
      </c>
    </row>
    <row r="1337" spans="1:50" x14ac:dyDescent="0.25">
      <c r="A1337">
        <v>344.26934097421201</v>
      </c>
      <c r="B1337">
        <v>410.54991858612999</v>
      </c>
      <c r="C1337">
        <v>296.60627030321001</v>
      </c>
      <c r="D1337">
        <v>214.44130522281</v>
      </c>
      <c r="E1337">
        <v>0</v>
      </c>
      <c r="F1337">
        <v>0</v>
      </c>
      <c r="G1337">
        <v>209.428465014946</v>
      </c>
      <c r="H1337">
        <v>200.99999999999901</v>
      </c>
      <c r="I1337">
        <v>0</v>
      </c>
      <c r="J1337">
        <v>0</v>
      </c>
      <c r="K1337">
        <v>200</v>
      </c>
      <c r="L1337">
        <v>0</v>
      </c>
      <c r="M1337">
        <v>217</v>
      </c>
      <c r="N1337">
        <v>203.85713318317599</v>
      </c>
      <c r="O1337">
        <v>0</v>
      </c>
      <c r="P1337">
        <v>242</v>
      </c>
      <c r="Q1337">
        <v>232.3868609406</v>
      </c>
      <c r="R1337">
        <v>233.99997742741201</v>
      </c>
      <c r="S1337">
        <v>0</v>
      </c>
      <c r="T1337">
        <v>764.34725886662102</v>
      </c>
      <c r="U1337">
        <v>0</v>
      </c>
      <c r="V1337">
        <v>248.696228522713</v>
      </c>
      <c r="W1337">
        <v>0</v>
      </c>
      <c r="X1337">
        <v>0</v>
      </c>
      <c r="Y1337">
        <v>363.03659976255199</v>
      </c>
      <c r="Z1337">
        <v>0</v>
      </c>
      <c r="AA1337">
        <v>226.99995485482501</v>
      </c>
      <c r="AB1337">
        <v>0</v>
      </c>
      <c r="AC1337">
        <v>206.714243793766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231.98879715188099</v>
      </c>
      <c r="AN1337">
        <v>0</v>
      </c>
      <c r="AO1337">
        <v>225</v>
      </c>
      <c r="AP1337">
        <v>211.14288938940999</v>
      </c>
      <c r="AQ1337">
        <v>244.39968213726701</v>
      </c>
      <c r="AR1337">
        <v>237.59528578711399</v>
      </c>
      <c r="AS1337">
        <v>203</v>
      </c>
      <c r="AT1337">
        <v>201</v>
      </c>
      <c r="AU1337">
        <v>221.29460943296101</v>
      </c>
      <c r="AV1337">
        <v>0</v>
      </c>
      <c r="AW1337">
        <v>0</v>
      </c>
      <c r="AX1337">
        <v>0</v>
      </c>
    </row>
    <row r="1338" spans="1:50" x14ac:dyDescent="0.25">
      <c r="A1338">
        <v>344.52722063037203</v>
      </c>
      <c r="B1338">
        <v>406.94988650245102</v>
      </c>
      <c r="C1338">
        <v>286.55975542611498</v>
      </c>
      <c r="D1338">
        <v>211.50001526668601</v>
      </c>
      <c r="E1338">
        <v>0</v>
      </c>
      <c r="F1338">
        <v>0</v>
      </c>
      <c r="G1338">
        <v>200</v>
      </c>
      <c r="H1338">
        <v>0</v>
      </c>
      <c r="I1338">
        <v>0</v>
      </c>
      <c r="J1338">
        <v>0</v>
      </c>
      <c r="K1338">
        <v>200</v>
      </c>
      <c r="L1338">
        <v>0</v>
      </c>
      <c r="M1338">
        <v>0</v>
      </c>
      <c r="N1338">
        <v>202.99999999999901</v>
      </c>
      <c r="O1338">
        <v>0</v>
      </c>
      <c r="P1338">
        <v>0</v>
      </c>
      <c r="Q1338">
        <v>225.67744197207</v>
      </c>
      <c r="R1338">
        <v>232</v>
      </c>
      <c r="S1338">
        <v>0</v>
      </c>
      <c r="T1338">
        <v>831.21309739337698</v>
      </c>
      <c r="U1338">
        <v>0</v>
      </c>
      <c r="V1338">
        <v>231.68321685038299</v>
      </c>
      <c r="W1338">
        <v>0</v>
      </c>
      <c r="X1338">
        <v>0</v>
      </c>
      <c r="Y1338">
        <v>352.86934974038599</v>
      </c>
      <c r="Z1338">
        <v>0</v>
      </c>
      <c r="AA1338">
        <v>223</v>
      </c>
      <c r="AB1338">
        <v>0</v>
      </c>
      <c r="AC1338">
        <v>202.99999999999901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223.82422624221601</v>
      </c>
      <c r="AN1338">
        <v>0</v>
      </c>
      <c r="AO1338">
        <v>0</v>
      </c>
      <c r="AP1338">
        <v>213.99999999999901</v>
      </c>
      <c r="AQ1338">
        <v>238.65826044862399</v>
      </c>
      <c r="AR1338">
        <v>228.99503746185101</v>
      </c>
      <c r="AS1338">
        <v>0</v>
      </c>
      <c r="AT1338">
        <v>201</v>
      </c>
      <c r="AU1338">
        <v>241.99999999999901</v>
      </c>
      <c r="AV1338">
        <v>0</v>
      </c>
      <c r="AW1338">
        <v>0</v>
      </c>
      <c r="AX1338">
        <v>0</v>
      </c>
    </row>
    <row r="1339" spans="1:50" x14ac:dyDescent="0.25">
      <c r="A1339">
        <v>344.78510028653199</v>
      </c>
      <c r="B1339">
        <v>389.57979462863699</v>
      </c>
      <c r="C1339">
        <v>278.41984195651702</v>
      </c>
      <c r="D1339">
        <v>208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221.21324835359599</v>
      </c>
      <c r="R1339">
        <v>0</v>
      </c>
      <c r="S1339">
        <v>0</v>
      </c>
      <c r="T1339">
        <v>943.53950011992197</v>
      </c>
      <c r="U1339">
        <v>0</v>
      </c>
      <c r="V1339">
        <v>210.976040420641</v>
      </c>
      <c r="W1339">
        <v>0</v>
      </c>
      <c r="X1339">
        <v>0</v>
      </c>
      <c r="Y1339">
        <v>351.45754517191602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219</v>
      </c>
      <c r="AN1339">
        <v>0</v>
      </c>
      <c r="AO1339">
        <v>0</v>
      </c>
      <c r="AP1339">
        <v>0</v>
      </c>
      <c r="AQ1339">
        <v>219.646913805493</v>
      </c>
      <c r="AR1339">
        <v>208.84897387010301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</row>
    <row r="1340" spans="1:50" x14ac:dyDescent="0.25">
      <c r="A1340">
        <v>345.04297994269302</v>
      </c>
      <c r="B1340">
        <v>361.91252641339099</v>
      </c>
      <c r="C1340">
        <v>262.42920685487798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224.99999999999901</v>
      </c>
      <c r="R1340">
        <v>0</v>
      </c>
      <c r="S1340">
        <v>0</v>
      </c>
      <c r="T1340">
        <v>1021.33506179782</v>
      </c>
      <c r="U1340">
        <v>0</v>
      </c>
      <c r="V1340">
        <v>210.65685240144401</v>
      </c>
      <c r="W1340">
        <v>0</v>
      </c>
      <c r="X1340">
        <v>0</v>
      </c>
      <c r="Y1340">
        <v>357.044704584192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202</v>
      </c>
      <c r="AN1340">
        <v>0</v>
      </c>
      <c r="AO1340">
        <v>0</v>
      </c>
      <c r="AP1340">
        <v>0</v>
      </c>
      <c r="AQ1340">
        <v>236.80720497100501</v>
      </c>
      <c r="AR1340">
        <v>214.028999285758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</row>
    <row r="1341" spans="1:50" x14ac:dyDescent="0.25">
      <c r="A1341">
        <v>345.30085959885298</v>
      </c>
      <c r="B1341">
        <v>318.91602155930798</v>
      </c>
      <c r="C1341">
        <v>251.17337369282799</v>
      </c>
      <c r="D1341">
        <v>205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205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1212.6491057103001</v>
      </c>
      <c r="U1341">
        <v>0</v>
      </c>
      <c r="V1341">
        <v>212</v>
      </c>
      <c r="W1341">
        <v>0</v>
      </c>
      <c r="X1341">
        <v>0</v>
      </c>
      <c r="Y1341">
        <v>365.19784097931603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211.76252346985399</v>
      </c>
      <c r="AN1341">
        <v>0</v>
      </c>
      <c r="AO1341">
        <v>0</v>
      </c>
      <c r="AP1341">
        <v>0</v>
      </c>
      <c r="AQ1341">
        <v>234.109377580694</v>
      </c>
      <c r="AR1341">
        <v>231.98378238697501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</row>
    <row r="1342" spans="1:50" x14ac:dyDescent="0.25">
      <c r="A1342">
        <v>345.55873925501402</v>
      </c>
      <c r="B1342">
        <v>297.25734568911798</v>
      </c>
      <c r="C1342">
        <v>249.032275932056</v>
      </c>
      <c r="D1342">
        <v>221.27275893324901</v>
      </c>
      <c r="E1342">
        <v>208</v>
      </c>
      <c r="F1342">
        <v>269</v>
      </c>
      <c r="G1342">
        <v>201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236</v>
      </c>
      <c r="N1342">
        <v>227.35300282063901</v>
      </c>
      <c r="O1342">
        <v>260</v>
      </c>
      <c r="P1342">
        <v>215</v>
      </c>
      <c r="Q1342">
        <v>241.43705564961201</v>
      </c>
      <c r="R1342">
        <v>205</v>
      </c>
      <c r="S1342">
        <v>0</v>
      </c>
      <c r="T1342">
        <v>1535.6143082122501</v>
      </c>
      <c r="U1342">
        <v>0</v>
      </c>
      <c r="V1342">
        <v>234.25336673596999</v>
      </c>
      <c r="W1342">
        <v>217</v>
      </c>
      <c r="X1342">
        <v>0</v>
      </c>
      <c r="Y1342">
        <v>415.705913154435</v>
      </c>
      <c r="Z1342">
        <v>203</v>
      </c>
      <c r="AA1342">
        <v>222.21852782480599</v>
      </c>
      <c r="AB1342">
        <v>0</v>
      </c>
      <c r="AC1342">
        <v>0</v>
      </c>
      <c r="AD1342">
        <v>0</v>
      </c>
      <c r="AE1342">
        <v>0</v>
      </c>
      <c r="AF1342">
        <v>220.36188403948901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239.487458922862</v>
      </c>
      <c r="AN1342">
        <v>200</v>
      </c>
      <c r="AO1342">
        <v>213</v>
      </c>
      <c r="AP1342">
        <v>272</v>
      </c>
      <c r="AQ1342">
        <v>241.13012595361201</v>
      </c>
      <c r="AR1342">
        <v>260.40215460800101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</row>
    <row r="1343" spans="1:50" x14ac:dyDescent="0.25">
      <c r="A1343">
        <v>345.81661891117398</v>
      </c>
      <c r="B1343">
        <v>319.50754468000201</v>
      </c>
      <c r="C1343">
        <v>266.06307157492</v>
      </c>
      <c r="D1343">
        <v>231.56706700039999</v>
      </c>
      <c r="E1343">
        <v>208</v>
      </c>
      <c r="F1343">
        <v>261.05729446721102</v>
      </c>
      <c r="G1343">
        <v>201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223.68880642417699</v>
      </c>
      <c r="N1343">
        <v>242.002545497195</v>
      </c>
      <c r="O1343">
        <v>239.89687253042001</v>
      </c>
      <c r="P1343">
        <v>213.80859417008099</v>
      </c>
      <c r="Q1343">
        <v>242.99383114007099</v>
      </c>
      <c r="R1343">
        <v>211.35416442623099</v>
      </c>
      <c r="S1343">
        <v>0</v>
      </c>
      <c r="T1343">
        <v>2165.9709591808</v>
      </c>
      <c r="U1343">
        <v>0</v>
      </c>
      <c r="V1343">
        <v>235.52335030460199</v>
      </c>
      <c r="W1343">
        <v>217</v>
      </c>
      <c r="X1343">
        <v>0</v>
      </c>
      <c r="Y1343">
        <v>512.85907324883499</v>
      </c>
      <c r="Z1343">
        <v>202.99999999999901</v>
      </c>
      <c r="AA1343">
        <v>218.16390307972901</v>
      </c>
      <c r="AB1343">
        <v>0</v>
      </c>
      <c r="AC1343">
        <v>0</v>
      </c>
      <c r="AD1343">
        <v>0</v>
      </c>
      <c r="AE1343">
        <v>0</v>
      </c>
      <c r="AF1343">
        <v>219.61332576189801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243.797930058171</v>
      </c>
      <c r="AN1343">
        <v>200</v>
      </c>
      <c r="AO1343">
        <v>213</v>
      </c>
      <c r="AP1343">
        <v>246.18620701843599</v>
      </c>
      <c r="AQ1343">
        <v>249.727365375543</v>
      </c>
      <c r="AR1343">
        <v>277.87814579897503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</row>
    <row r="1344" spans="1:50" x14ac:dyDescent="0.25">
      <c r="A1344">
        <v>346.07449856733501</v>
      </c>
      <c r="B1344">
        <v>369.93309780810398</v>
      </c>
      <c r="C1344">
        <v>293.56648959739601</v>
      </c>
      <c r="D1344">
        <v>228.68582184912</v>
      </c>
      <c r="E1344">
        <v>208</v>
      </c>
      <c r="F1344">
        <v>248.09464327664901</v>
      </c>
      <c r="G1344">
        <v>201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220.359802347825</v>
      </c>
      <c r="N1344">
        <v>242.94205749980799</v>
      </c>
      <c r="O1344">
        <v>234.37848757430001</v>
      </c>
      <c r="P1344">
        <v>213.34766212473599</v>
      </c>
      <c r="Q1344">
        <v>236.399658895231</v>
      </c>
      <c r="R1344">
        <v>213.07236007854101</v>
      </c>
      <c r="S1344">
        <v>0</v>
      </c>
      <c r="T1344">
        <v>3090.9647783164</v>
      </c>
      <c r="U1344">
        <v>0</v>
      </c>
      <c r="V1344">
        <v>232.91582270209901</v>
      </c>
      <c r="W1344">
        <v>217</v>
      </c>
      <c r="X1344">
        <v>0</v>
      </c>
      <c r="Y1344">
        <v>653.82431734075703</v>
      </c>
      <c r="Z1344">
        <v>202.99999999999901</v>
      </c>
      <c r="AA1344">
        <v>217.32920855979401</v>
      </c>
      <c r="AB1344">
        <v>0</v>
      </c>
      <c r="AC1344">
        <v>0</v>
      </c>
      <c r="AD1344">
        <v>0</v>
      </c>
      <c r="AE1344">
        <v>0</v>
      </c>
      <c r="AF1344">
        <v>223.178669263876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238.71481884157299</v>
      </c>
      <c r="AN1344">
        <v>200</v>
      </c>
      <c r="AO1344">
        <v>213</v>
      </c>
      <c r="AP1344">
        <v>239.20603718092499</v>
      </c>
      <c r="AQ1344">
        <v>249.26763359822601</v>
      </c>
      <c r="AR1344">
        <v>277.15096357108098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</row>
    <row r="1345" spans="1:50" x14ac:dyDescent="0.25">
      <c r="A1345">
        <v>346.33237822349503</v>
      </c>
      <c r="B1345">
        <v>421.92114042579601</v>
      </c>
      <c r="C1345">
        <v>308.31803191336098</v>
      </c>
      <c r="D1345">
        <v>229.46137208312501</v>
      </c>
      <c r="E1345">
        <v>208</v>
      </c>
      <c r="F1345">
        <v>234.81748158426799</v>
      </c>
      <c r="G1345">
        <v>201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220.359802347825</v>
      </c>
      <c r="N1345">
        <v>240.250895894829</v>
      </c>
      <c r="O1345">
        <v>230.26423373871</v>
      </c>
      <c r="P1345">
        <v>213.191347113874</v>
      </c>
      <c r="Q1345">
        <v>232.174884737236</v>
      </c>
      <c r="R1345">
        <v>213.07236007854101</v>
      </c>
      <c r="S1345">
        <v>0</v>
      </c>
      <c r="T1345">
        <v>4314.7148992521197</v>
      </c>
      <c r="U1345">
        <v>0</v>
      </c>
      <c r="V1345">
        <v>234.59457718103599</v>
      </c>
      <c r="W1345">
        <v>217</v>
      </c>
      <c r="X1345">
        <v>0</v>
      </c>
      <c r="Y1345">
        <v>816.00445863949403</v>
      </c>
      <c r="Z1345">
        <v>202.99999999999901</v>
      </c>
      <c r="AA1345">
        <v>213.61929640400299</v>
      </c>
      <c r="AB1345">
        <v>0</v>
      </c>
      <c r="AC1345">
        <v>0</v>
      </c>
      <c r="AD1345">
        <v>0</v>
      </c>
      <c r="AE1345">
        <v>0</v>
      </c>
      <c r="AF1345">
        <v>219.75881986537701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243.607135213992</v>
      </c>
      <c r="AN1345">
        <v>200</v>
      </c>
      <c r="AO1345">
        <v>213</v>
      </c>
      <c r="AP1345">
        <v>239.20603718092499</v>
      </c>
      <c r="AQ1345">
        <v>247.72302718972401</v>
      </c>
      <c r="AR1345">
        <v>279.710146783536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</row>
    <row r="1346" spans="1:50" x14ac:dyDescent="0.25">
      <c r="A1346">
        <v>346.59025787965601</v>
      </c>
      <c r="B1346">
        <v>435.70134880939298</v>
      </c>
      <c r="C1346">
        <v>305.34275048974399</v>
      </c>
      <c r="D1346">
        <v>228.60285406253499</v>
      </c>
      <c r="E1346">
        <v>215.55265332603301</v>
      </c>
      <c r="F1346">
        <v>242.676177848614</v>
      </c>
      <c r="G1346">
        <v>201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223.954173586574</v>
      </c>
      <c r="N1346">
        <v>251.43119520539901</v>
      </c>
      <c r="O1346">
        <v>226.82986390852099</v>
      </c>
      <c r="P1346">
        <v>220.910643280193</v>
      </c>
      <c r="Q1346">
        <v>232.24914959453599</v>
      </c>
      <c r="R1346">
        <v>213.70933837527599</v>
      </c>
      <c r="S1346">
        <v>206</v>
      </c>
      <c r="T1346">
        <v>5186.4970231076904</v>
      </c>
      <c r="U1346">
        <v>0</v>
      </c>
      <c r="V1346">
        <v>234.44385970246501</v>
      </c>
      <c r="W1346">
        <v>214.84209904970399</v>
      </c>
      <c r="X1346">
        <v>0</v>
      </c>
      <c r="Y1346">
        <v>908.32528089507105</v>
      </c>
      <c r="Z1346">
        <v>221.88163331508201</v>
      </c>
      <c r="AA1346">
        <v>211.96155477970299</v>
      </c>
      <c r="AB1346">
        <v>0</v>
      </c>
      <c r="AC1346">
        <v>202</v>
      </c>
      <c r="AD1346">
        <v>0</v>
      </c>
      <c r="AE1346">
        <v>0</v>
      </c>
      <c r="AF1346">
        <v>218.542380794721</v>
      </c>
      <c r="AG1346">
        <v>0</v>
      </c>
      <c r="AH1346">
        <v>0</v>
      </c>
      <c r="AI1346">
        <v>202</v>
      </c>
      <c r="AJ1346">
        <v>0</v>
      </c>
      <c r="AK1346">
        <v>221</v>
      </c>
      <c r="AL1346">
        <v>0</v>
      </c>
      <c r="AM1346">
        <v>245.053603591034</v>
      </c>
      <c r="AN1346">
        <v>200.30134364546501</v>
      </c>
      <c r="AO1346">
        <v>213</v>
      </c>
      <c r="AP1346">
        <v>236.37343136247199</v>
      </c>
      <c r="AQ1346">
        <v>252.222423041952</v>
      </c>
      <c r="AR1346">
        <v>280.53438530792499</v>
      </c>
      <c r="AS1346">
        <v>0</v>
      </c>
      <c r="AT1346">
        <v>209.52608631572701</v>
      </c>
      <c r="AU1346">
        <v>214.68478421067999</v>
      </c>
      <c r="AV1346">
        <v>0</v>
      </c>
      <c r="AW1346">
        <v>0</v>
      </c>
      <c r="AX1346">
        <v>0</v>
      </c>
    </row>
    <row r="1347" spans="1:50" x14ac:dyDescent="0.25">
      <c r="A1347">
        <v>346.84813753581602</v>
      </c>
      <c r="B1347">
        <v>444.789791700747</v>
      </c>
      <c r="C1347">
        <v>300.310506603269</v>
      </c>
      <c r="D1347">
        <v>226.60232545589599</v>
      </c>
      <c r="E1347">
        <v>222</v>
      </c>
      <c r="F1347">
        <v>234.60938348776401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221.67446849573</v>
      </c>
      <c r="N1347">
        <v>254.56023348386299</v>
      </c>
      <c r="O1347">
        <v>221.89931148526099</v>
      </c>
      <c r="P1347">
        <v>225.65774350797199</v>
      </c>
      <c r="Q1347">
        <v>227.383456163863</v>
      </c>
      <c r="R1347">
        <v>221</v>
      </c>
      <c r="S1347">
        <v>206</v>
      </c>
      <c r="T1347">
        <v>5577.6395350756602</v>
      </c>
      <c r="U1347">
        <v>0</v>
      </c>
      <c r="V1347">
        <v>224.70338003756001</v>
      </c>
      <c r="W1347">
        <v>213</v>
      </c>
      <c r="X1347">
        <v>0</v>
      </c>
      <c r="Y1347">
        <v>937.66858367367399</v>
      </c>
      <c r="Z1347">
        <v>237.99999999999901</v>
      </c>
      <c r="AA1347">
        <v>208.79580778016</v>
      </c>
      <c r="AB1347">
        <v>0</v>
      </c>
      <c r="AC1347">
        <v>202</v>
      </c>
      <c r="AD1347">
        <v>0</v>
      </c>
      <c r="AE1347">
        <v>0</v>
      </c>
      <c r="AF1347">
        <v>221.65820113598701</v>
      </c>
      <c r="AG1347">
        <v>0</v>
      </c>
      <c r="AH1347">
        <v>0</v>
      </c>
      <c r="AI1347">
        <v>202</v>
      </c>
      <c r="AJ1347">
        <v>0</v>
      </c>
      <c r="AK1347">
        <v>221</v>
      </c>
      <c r="AL1347">
        <v>0</v>
      </c>
      <c r="AM1347">
        <v>239.782346855719</v>
      </c>
      <c r="AN1347">
        <v>202</v>
      </c>
      <c r="AO1347">
        <v>0</v>
      </c>
      <c r="AP1347">
        <v>219.986393013731</v>
      </c>
      <c r="AQ1347">
        <v>242.553032914325</v>
      </c>
      <c r="AR1347">
        <v>265.92459776941098</v>
      </c>
      <c r="AS1347">
        <v>0</v>
      </c>
      <c r="AT1347">
        <v>211.01814454958</v>
      </c>
      <c r="AU1347">
        <v>210.95463862604799</v>
      </c>
      <c r="AV1347">
        <v>0</v>
      </c>
      <c r="AW1347">
        <v>0</v>
      </c>
      <c r="AX1347">
        <v>0</v>
      </c>
    </row>
    <row r="1348" spans="1:50" x14ac:dyDescent="0.25">
      <c r="A1348">
        <v>347.106017191977</v>
      </c>
      <c r="B1348">
        <v>439.12537868315098</v>
      </c>
      <c r="C1348">
        <v>292.325607673241</v>
      </c>
      <c r="D1348">
        <v>224.967866063255</v>
      </c>
      <c r="E1348">
        <v>222</v>
      </c>
      <c r="F1348">
        <v>232.14106015973499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233</v>
      </c>
      <c r="N1348">
        <v>259.74872404654502</v>
      </c>
      <c r="O1348">
        <v>217.426206066904</v>
      </c>
      <c r="P1348">
        <v>231.63215561630301</v>
      </c>
      <c r="Q1348">
        <v>222.80643365152099</v>
      </c>
      <c r="R1348">
        <v>0</v>
      </c>
      <c r="S1348">
        <v>206</v>
      </c>
      <c r="T1348">
        <v>4987.8535549358703</v>
      </c>
      <c r="U1348">
        <v>0</v>
      </c>
      <c r="V1348">
        <v>221.21234257651699</v>
      </c>
      <c r="W1348">
        <v>213</v>
      </c>
      <c r="X1348">
        <v>0</v>
      </c>
      <c r="Y1348">
        <v>966.70480965275203</v>
      </c>
      <c r="Z1348">
        <v>237.99999999999901</v>
      </c>
      <c r="AA1348">
        <v>210.499841538168</v>
      </c>
      <c r="AB1348">
        <v>0</v>
      </c>
      <c r="AC1348">
        <v>202</v>
      </c>
      <c r="AD1348">
        <v>0</v>
      </c>
      <c r="AE1348">
        <v>0</v>
      </c>
      <c r="AF1348">
        <v>222.17649832209599</v>
      </c>
      <c r="AG1348">
        <v>0</v>
      </c>
      <c r="AH1348">
        <v>0</v>
      </c>
      <c r="AI1348">
        <v>202</v>
      </c>
      <c r="AJ1348">
        <v>0</v>
      </c>
      <c r="AK1348">
        <v>221</v>
      </c>
      <c r="AL1348">
        <v>0</v>
      </c>
      <c r="AM1348">
        <v>237.62533475922001</v>
      </c>
      <c r="AN1348">
        <v>202</v>
      </c>
      <c r="AO1348">
        <v>0</v>
      </c>
      <c r="AP1348">
        <v>218.778030026588</v>
      </c>
      <c r="AQ1348">
        <v>234.49033083177699</v>
      </c>
      <c r="AR1348">
        <v>261.07026404495002</v>
      </c>
      <c r="AS1348">
        <v>0</v>
      </c>
      <c r="AT1348">
        <v>211.01814454958</v>
      </c>
      <c r="AU1348">
        <v>210.95463862604799</v>
      </c>
      <c r="AV1348">
        <v>0</v>
      </c>
      <c r="AW1348">
        <v>0</v>
      </c>
      <c r="AX1348">
        <v>0</v>
      </c>
    </row>
    <row r="1349" spans="1:50" x14ac:dyDescent="0.25">
      <c r="A1349">
        <v>347.36389684813702</v>
      </c>
      <c r="B1349">
        <v>430.42550026826001</v>
      </c>
      <c r="C1349">
        <v>286.03929899328398</v>
      </c>
      <c r="D1349">
        <v>224.00096329216299</v>
      </c>
      <c r="E1349">
        <v>222</v>
      </c>
      <c r="F1349">
        <v>244.046919841505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231.82501826087301</v>
      </c>
      <c r="N1349">
        <v>269.94787857062698</v>
      </c>
      <c r="O1349">
        <v>212.09849020316599</v>
      </c>
      <c r="P1349">
        <v>233.585431092769</v>
      </c>
      <c r="Q1349">
        <v>222.618517446721</v>
      </c>
      <c r="R1349">
        <v>203</v>
      </c>
      <c r="S1349">
        <v>204.23752739130899</v>
      </c>
      <c r="T1349">
        <v>4272.9946439004598</v>
      </c>
      <c r="U1349">
        <v>0</v>
      </c>
      <c r="V1349">
        <v>219.82843921326</v>
      </c>
      <c r="W1349">
        <v>212.41250913043601</v>
      </c>
      <c r="X1349">
        <v>0</v>
      </c>
      <c r="Y1349">
        <v>1013.66905574356</v>
      </c>
      <c r="Z1349">
        <v>238</v>
      </c>
      <c r="AA1349">
        <v>221.457726368875</v>
      </c>
      <c r="AB1349">
        <v>0</v>
      </c>
      <c r="AC1349">
        <v>202</v>
      </c>
      <c r="AD1349">
        <v>206.99999999999901</v>
      </c>
      <c r="AE1349">
        <v>0</v>
      </c>
      <c r="AF1349">
        <v>224.62616438008499</v>
      </c>
      <c r="AG1349">
        <v>0</v>
      </c>
      <c r="AH1349">
        <v>0</v>
      </c>
      <c r="AI1349">
        <v>207.28741782607</v>
      </c>
      <c r="AJ1349">
        <v>0</v>
      </c>
      <c r="AK1349">
        <v>221</v>
      </c>
      <c r="AL1349">
        <v>0</v>
      </c>
      <c r="AM1349">
        <v>235.72785250344401</v>
      </c>
      <c r="AN1349">
        <v>208.08989958807399</v>
      </c>
      <c r="AO1349">
        <v>0</v>
      </c>
      <c r="AP1349">
        <v>218.778030026588</v>
      </c>
      <c r="AQ1349">
        <v>232.518809666381</v>
      </c>
      <c r="AR1349">
        <v>262.99520349342799</v>
      </c>
      <c r="AS1349">
        <v>0</v>
      </c>
      <c r="AT1349">
        <v>211.01814454958</v>
      </c>
      <c r="AU1349">
        <v>210.95463862604799</v>
      </c>
      <c r="AV1349">
        <v>0</v>
      </c>
      <c r="AW1349">
        <v>0</v>
      </c>
      <c r="AX1349">
        <v>0</v>
      </c>
    </row>
    <row r="1350" spans="1:50" x14ac:dyDescent="0.25">
      <c r="A1350">
        <v>347.621776504298</v>
      </c>
      <c r="B1350">
        <v>426.22563045858197</v>
      </c>
      <c r="C1350">
        <v>281.78287792798199</v>
      </c>
      <c r="D1350">
        <v>224.459802805251</v>
      </c>
      <c r="E1350">
        <v>216.955215797991</v>
      </c>
      <c r="F1350">
        <v>254.994223772358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228.80177177545301</v>
      </c>
      <c r="N1350">
        <v>280.33756401130398</v>
      </c>
      <c r="O1350">
        <v>207.00290093715401</v>
      </c>
      <c r="P1350">
        <v>239.177008248155</v>
      </c>
      <c r="Q1350">
        <v>220.11785475426001</v>
      </c>
      <c r="R1350">
        <v>203</v>
      </c>
      <c r="S1350">
        <v>201.63794596572001</v>
      </c>
      <c r="T1350">
        <v>3378.4777670497101</v>
      </c>
      <c r="U1350">
        <v>0</v>
      </c>
      <c r="V1350">
        <v>219.56604469142201</v>
      </c>
      <c r="W1350">
        <v>217.99511367180099</v>
      </c>
      <c r="X1350">
        <v>0</v>
      </c>
      <c r="Y1350">
        <v>1076.6298846152099</v>
      </c>
      <c r="Z1350">
        <v>230.43282369698599</v>
      </c>
      <c r="AA1350">
        <v>238.469830041335</v>
      </c>
      <c r="AB1350">
        <v>0</v>
      </c>
      <c r="AC1350">
        <v>202</v>
      </c>
      <c r="AD1350">
        <v>206.99999999999901</v>
      </c>
      <c r="AE1350">
        <v>0</v>
      </c>
      <c r="AF1350">
        <v>233.99129510157101</v>
      </c>
      <c r="AG1350">
        <v>0</v>
      </c>
      <c r="AH1350">
        <v>0</v>
      </c>
      <c r="AI1350">
        <v>214.74369626426201</v>
      </c>
      <c r="AJ1350">
        <v>0</v>
      </c>
      <c r="AK1350">
        <v>221</v>
      </c>
      <c r="AL1350">
        <v>0</v>
      </c>
      <c r="AM1350">
        <v>232.14501009128099</v>
      </c>
      <c r="AN1350">
        <v>212.43968256567399</v>
      </c>
      <c r="AO1350">
        <v>0</v>
      </c>
      <c r="AP1350">
        <v>213.608253189176</v>
      </c>
      <c r="AQ1350">
        <v>232.025488350469</v>
      </c>
      <c r="AR1350">
        <v>261.43265385047999</v>
      </c>
      <c r="AS1350">
        <v>0</v>
      </c>
      <c r="AT1350">
        <v>211.91713306996201</v>
      </c>
      <c r="AU1350">
        <v>208.707167325093</v>
      </c>
      <c r="AV1350">
        <v>0</v>
      </c>
      <c r="AW1350">
        <v>0</v>
      </c>
      <c r="AX1350">
        <v>0</v>
      </c>
    </row>
    <row r="1351" spans="1:50" x14ac:dyDescent="0.25">
      <c r="A1351">
        <v>347.87965616045801</v>
      </c>
      <c r="B1351">
        <v>425.96489888523598</v>
      </c>
      <c r="C1351">
        <v>278.70901807238403</v>
      </c>
      <c r="D1351">
        <v>225.029288553616</v>
      </c>
      <c r="E1351">
        <v>214.533830089784</v>
      </c>
      <c r="F1351">
        <v>255.519311455561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227.48636456234499</v>
      </c>
      <c r="N1351">
        <v>281.820711333303</v>
      </c>
      <c r="O1351">
        <v>203.99999999999901</v>
      </c>
      <c r="P1351">
        <v>239.109884787178</v>
      </c>
      <c r="Q1351">
        <v>215.65464769550101</v>
      </c>
      <c r="R1351">
        <v>203</v>
      </c>
      <c r="S1351">
        <v>201.17125701123501</v>
      </c>
      <c r="T1351">
        <v>2467.0597978263399</v>
      </c>
      <c r="U1351">
        <v>0</v>
      </c>
      <c r="V1351">
        <v>217.35872690579299</v>
      </c>
      <c r="W1351">
        <v>221.595448063578</v>
      </c>
      <c r="X1351">
        <v>0</v>
      </c>
      <c r="Y1351">
        <v>1153.06568245842</v>
      </c>
      <c r="Z1351">
        <v>218.291415527997</v>
      </c>
      <c r="AA1351">
        <v>244.63556909041799</v>
      </c>
      <c r="AB1351">
        <v>0</v>
      </c>
      <c r="AC1351">
        <v>0</v>
      </c>
      <c r="AD1351">
        <v>206.99999999999901</v>
      </c>
      <c r="AE1351">
        <v>0</v>
      </c>
      <c r="AF1351">
        <v>239.52719968919499</v>
      </c>
      <c r="AG1351">
        <v>0</v>
      </c>
      <c r="AH1351">
        <v>0</v>
      </c>
      <c r="AI1351">
        <v>216.972729124691</v>
      </c>
      <c r="AJ1351">
        <v>0</v>
      </c>
      <c r="AK1351">
        <v>0</v>
      </c>
      <c r="AL1351">
        <v>0</v>
      </c>
      <c r="AM1351">
        <v>229.46954410266201</v>
      </c>
      <c r="AN1351">
        <v>220.323996901664</v>
      </c>
      <c r="AO1351">
        <v>0</v>
      </c>
      <c r="AP1351">
        <v>203.929687041389</v>
      </c>
      <c r="AQ1351">
        <v>227.44228803443099</v>
      </c>
      <c r="AR1351">
        <v>259.20404887648198</v>
      </c>
      <c r="AS1351">
        <v>0</v>
      </c>
      <c r="AT1351">
        <v>213</v>
      </c>
      <c r="AU1351">
        <v>206</v>
      </c>
      <c r="AV1351">
        <v>0</v>
      </c>
      <c r="AW1351">
        <v>0</v>
      </c>
      <c r="AX1351">
        <v>0</v>
      </c>
    </row>
    <row r="1352" spans="1:50" x14ac:dyDescent="0.25">
      <c r="A1352">
        <v>348.13753581661803</v>
      </c>
      <c r="B1352">
        <v>437.08318765761601</v>
      </c>
      <c r="C1352">
        <v>279.13498131196201</v>
      </c>
      <c r="D1352">
        <v>221.109466317136</v>
      </c>
      <c r="E1352">
        <v>225.58194432368799</v>
      </c>
      <c r="F1352">
        <v>252.34146368717401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227.48636456234499</v>
      </c>
      <c r="N1352">
        <v>279.72300641268401</v>
      </c>
      <c r="O1352">
        <v>203.99999999999901</v>
      </c>
      <c r="P1352">
        <v>237.67130360864999</v>
      </c>
      <c r="Q1352">
        <v>215.714302859507</v>
      </c>
      <c r="R1352">
        <v>203</v>
      </c>
      <c r="S1352">
        <v>205.64756014039</v>
      </c>
      <c r="T1352">
        <v>1711.0029950911801</v>
      </c>
      <c r="U1352">
        <v>0</v>
      </c>
      <c r="V1352">
        <v>215.69221298286701</v>
      </c>
      <c r="W1352">
        <v>221.595448063578</v>
      </c>
      <c r="X1352">
        <v>0</v>
      </c>
      <c r="Y1352">
        <v>1233.8314841735</v>
      </c>
      <c r="Z1352">
        <v>217.44428587308201</v>
      </c>
      <c r="AA1352">
        <v>245.19017439880699</v>
      </c>
      <c r="AB1352">
        <v>0</v>
      </c>
      <c r="AC1352">
        <v>0</v>
      </c>
      <c r="AD1352">
        <v>206.99999999999901</v>
      </c>
      <c r="AE1352">
        <v>0</v>
      </c>
      <c r="AF1352">
        <v>240.79438610822399</v>
      </c>
      <c r="AG1352">
        <v>0</v>
      </c>
      <c r="AH1352">
        <v>0</v>
      </c>
      <c r="AI1352">
        <v>216.972729124691</v>
      </c>
      <c r="AJ1352">
        <v>0</v>
      </c>
      <c r="AK1352">
        <v>0</v>
      </c>
      <c r="AL1352">
        <v>0</v>
      </c>
      <c r="AM1352">
        <v>227.046255910094</v>
      </c>
      <c r="AN1352">
        <v>223</v>
      </c>
      <c r="AO1352">
        <v>0</v>
      </c>
      <c r="AP1352">
        <v>0</v>
      </c>
      <c r="AQ1352">
        <v>229.05268623814999</v>
      </c>
      <c r="AR1352">
        <v>256.51454134481099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</row>
    <row r="1353" spans="1:50" x14ac:dyDescent="0.25">
      <c r="A1353">
        <v>348.39541547277901</v>
      </c>
      <c r="B1353">
        <v>435.81251126756001</v>
      </c>
      <c r="C1353">
        <v>286.85390839839698</v>
      </c>
      <c r="D1353">
        <v>218.811116324474</v>
      </c>
      <c r="E1353">
        <v>225.415420999296</v>
      </c>
      <c r="F1353">
        <v>249.422225103258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226.906127172699</v>
      </c>
      <c r="N1353">
        <v>276.97481760816402</v>
      </c>
      <c r="O1353">
        <v>204</v>
      </c>
      <c r="P1353">
        <v>238.082317111083</v>
      </c>
      <c r="Q1353">
        <v>217.75493446319101</v>
      </c>
      <c r="R1353">
        <v>203</v>
      </c>
      <c r="S1353">
        <v>205.851377977151</v>
      </c>
      <c r="T1353">
        <v>1301.9252822967701</v>
      </c>
      <c r="U1353">
        <v>0</v>
      </c>
      <c r="V1353">
        <v>216.775932228096</v>
      </c>
      <c r="W1353">
        <v>221.985059247778</v>
      </c>
      <c r="X1353">
        <v>0</v>
      </c>
      <c r="Y1353">
        <v>1300.4763455822299</v>
      </c>
      <c r="Z1353">
        <v>217.57685511965201</v>
      </c>
      <c r="AA1353">
        <v>242.67255124003501</v>
      </c>
      <c r="AB1353">
        <v>0</v>
      </c>
      <c r="AC1353">
        <v>0</v>
      </c>
      <c r="AD1353">
        <v>206.780095067308</v>
      </c>
      <c r="AE1353">
        <v>0</v>
      </c>
      <c r="AF1353">
        <v>243.690051948551</v>
      </c>
      <c r="AG1353">
        <v>0</v>
      </c>
      <c r="AH1353">
        <v>0</v>
      </c>
      <c r="AI1353">
        <v>216.86141164349101</v>
      </c>
      <c r="AJ1353">
        <v>0</v>
      </c>
      <c r="AK1353">
        <v>0</v>
      </c>
      <c r="AL1353">
        <v>0</v>
      </c>
      <c r="AM1353">
        <v>226.77645076619399</v>
      </c>
      <c r="AN1353">
        <v>223</v>
      </c>
      <c r="AO1353">
        <v>0</v>
      </c>
      <c r="AP1353">
        <v>200</v>
      </c>
      <c r="AQ1353">
        <v>228.940916374522</v>
      </c>
      <c r="AR1353">
        <v>257.03109874269097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</row>
    <row r="1354" spans="1:50" x14ac:dyDescent="0.25">
      <c r="A1354">
        <v>348.65329512893902</v>
      </c>
      <c r="B1354">
        <v>447.28888216355</v>
      </c>
      <c r="C1354">
        <v>291.96028256888098</v>
      </c>
      <c r="D1354">
        <v>215.96807680908799</v>
      </c>
      <c r="E1354">
        <v>235.25046383131101</v>
      </c>
      <c r="F1354">
        <v>239.72690499201201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218.04658857186601</v>
      </c>
      <c r="N1354">
        <v>283.55937301691603</v>
      </c>
      <c r="O1354">
        <v>0</v>
      </c>
      <c r="P1354">
        <v>238.345123065769</v>
      </c>
      <c r="Q1354">
        <v>212.65608533788699</v>
      </c>
      <c r="R1354">
        <v>0</v>
      </c>
      <c r="S1354">
        <v>210.214039784774</v>
      </c>
      <c r="T1354">
        <v>1017.97954373659</v>
      </c>
      <c r="U1354">
        <v>0</v>
      </c>
      <c r="V1354">
        <v>218.946614367124</v>
      </c>
      <c r="W1354">
        <v>232</v>
      </c>
      <c r="X1354">
        <v>0</v>
      </c>
      <c r="Y1354">
        <v>1338.38861644348</v>
      </c>
      <c r="Z1354">
        <v>222.780766263896</v>
      </c>
      <c r="AA1354">
        <v>243.48430700988499</v>
      </c>
      <c r="AB1354">
        <v>0</v>
      </c>
      <c r="AC1354">
        <v>0</v>
      </c>
      <c r="AD1354">
        <v>204</v>
      </c>
      <c r="AE1354">
        <v>0</v>
      </c>
      <c r="AF1354">
        <v>254.510767270857</v>
      </c>
      <c r="AG1354">
        <v>0</v>
      </c>
      <c r="AH1354">
        <v>0</v>
      </c>
      <c r="AI1354">
        <v>214</v>
      </c>
      <c r="AJ1354">
        <v>0</v>
      </c>
      <c r="AK1354">
        <v>0</v>
      </c>
      <c r="AL1354">
        <v>0</v>
      </c>
      <c r="AM1354">
        <v>226.31619800355099</v>
      </c>
      <c r="AN1354">
        <v>0</v>
      </c>
      <c r="AO1354">
        <v>0</v>
      </c>
      <c r="AP1354">
        <v>200</v>
      </c>
      <c r="AQ1354">
        <v>222.41475229826099</v>
      </c>
      <c r="AR1354">
        <v>238.30523866308701</v>
      </c>
      <c r="AS1354">
        <v>205</v>
      </c>
      <c r="AT1354">
        <v>0</v>
      </c>
      <c r="AU1354">
        <v>0</v>
      </c>
      <c r="AV1354">
        <v>0</v>
      </c>
      <c r="AW1354">
        <v>0</v>
      </c>
      <c r="AX1354">
        <v>0</v>
      </c>
    </row>
    <row r="1355" spans="1:50" x14ac:dyDescent="0.25">
      <c r="A1355">
        <v>348.9111747851</v>
      </c>
      <c r="B1355">
        <v>449.18309879968803</v>
      </c>
      <c r="C1355">
        <v>290.39803297342399</v>
      </c>
      <c r="D1355">
        <v>213.35868211656401</v>
      </c>
      <c r="E1355">
        <v>252.960341029262</v>
      </c>
      <c r="F1355">
        <v>239.60104492922801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215.522374171839</v>
      </c>
      <c r="N1355">
        <v>287.84139362673301</v>
      </c>
      <c r="O1355">
        <v>0</v>
      </c>
      <c r="P1355">
        <v>242.22751308238699</v>
      </c>
      <c r="Q1355">
        <v>207.09952744492699</v>
      </c>
      <c r="R1355">
        <v>0</v>
      </c>
      <c r="S1355">
        <v>212.411611310268</v>
      </c>
      <c r="T1355">
        <v>829.71080887279402</v>
      </c>
      <c r="U1355">
        <v>0</v>
      </c>
      <c r="V1355">
        <v>221.79130557220699</v>
      </c>
      <c r="W1355">
        <v>0</v>
      </c>
      <c r="X1355">
        <v>0</v>
      </c>
      <c r="Y1355">
        <v>1350.2925575701399</v>
      </c>
      <c r="Z1355">
        <v>232.236827274631</v>
      </c>
      <c r="AA1355">
        <v>248.450178153433</v>
      </c>
      <c r="AB1355">
        <v>0</v>
      </c>
      <c r="AC1355">
        <v>0</v>
      </c>
      <c r="AD1355">
        <v>204</v>
      </c>
      <c r="AE1355">
        <v>0</v>
      </c>
      <c r="AF1355">
        <v>255.01731983939999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222.67442367136201</v>
      </c>
      <c r="AN1355">
        <v>0</v>
      </c>
      <c r="AO1355">
        <v>0</v>
      </c>
      <c r="AP1355">
        <v>200</v>
      </c>
      <c r="AQ1355">
        <v>220.34537384124499</v>
      </c>
      <c r="AR1355">
        <v>224.98644208084599</v>
      </c>
      <c r="AS1355">
        <v>205</v>
      </c>
      <c r="AT1355">
        <v>0</v>
      </c>
      <c r="AU1355">
        <v>0</v>
      </c>
      <c r="AV1355">
        <v>0</v>
      </c>
      <c r="AW1355">
        <v>0</v>
      </c>
      <c r="AX1355">
        <v>0</v>
      </c>
    </row>
    <row r="1356" spans="1:50" x14ac:dyDescent="0.25">
      <c r="A1356">
        <v>349.16905444126002</v>
      </c>
      <c r="B1356">
        <v>449.78628632231801</v>
      </c>
      <c r="C1356">
        <v>290.43544833277599</v>
      </c>
      <c r="D1356">
        <v>212.11050478278199</v>
      </c>
      <c r="E1356">
        <v>249.136135013874</v>
      </c>
      <c r="F1356">
        <v>239.10757709519399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215.522374171839</v>
      </c>
      <c r="N1356">
        <v>299.98028622324199</v>
      </c>
      <c r="O1356">
        <v>0</v>
      </c>
      <c r="P1356">
        <v>246.797041084721</v>
      </c>
      <c r="Q1356">
        <v>206.45077682195199</v>
      </c>
      <c r="R1356">
        <v>0</v>
      </c>
      <c r="S1356">
        <v>214.55409854783801</v>
      </c>
      <c r="T1356">
        <v>705.08727357800296</v>
      </c>
      <c r="U1356">
        <v>0</v>
      </c>
      <c r="V1356">
        <v>223.40511515912601</v>
      </c>
      <c r="W1356">
        <v>0</v>
      </c>
      <c r="X1356">
        <v>0</v>
      </c>
      <c r="Y1356">
        <v>1337.2837043489201</v>
      </c>
      <c r="Z1356">
        <v>233.84017916295701</v>
      </c>
      <c r="AA1356">
        <v>255.43125368309799</v>
      </c>
      <c r="AB1356">
        <v>0</v>
      </c>
      <c r="AC1356">
        <v>0</v>
      </c>
      <c r="AD1356">
        <v>204</v>
      </c>
      <c r="AE1356">
        <v>0</v>
      </c>
      <c r="AF1356">
        <v>267.18200492813497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224.579497900283</v>
      </c>
      <c r="AN1356">
        <v>0</v>
      </c>
      <c r="AO1356">
        <v>0</v>
      </c>
      <c r="AP1356">
        <v>200</v>
      </c>
      <c r="AQ1356">
        <v>219.47675323598099</v>
      </c>
      <c r="AR1356">
        <v>214.918686287133</v>
      </c>
      <c r="AS1356">
        <v>205</v>
      </c>
      <c r="AT1356">
        <v>0</v>
      </c>
      <c r="AU1356">
        <v>0</v>
      </c>
      <c r="AV1356">
        <v>0</v>
      </c>
      <c r="AW1356">
        <v>0</v>
      </c>
      <c r="AX1356">
        <v>0</v>
      </c>
    </row>
    <row r="1357" spans="1:50" x14ac:dyDescent="0.25">
      <c r="A1357">
        <v>349.426934097421</v>
      </c>
      <c r="B1357">
        <v>442.14025213540799</v>
      </c>
      <c r="C1357">
        <v>291.49999026554502</v>
      </c>
      <c r="D1357">
        <v>213.22063873524601</v>
      </c>
      <c r="E1357">
        <v>251.95267710767499</v>
      </c>
      <c r="F1357">
        <v>238.21812933999101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217.80864643748799</v>
      </c>
      <c r="N1357">
        <v>311.58830778228003</v>
      </c>
      <c r="O1357">
        <v>0</v>
      </c>
      <c r="P1357">
        <v>256.34618430959802</v>
      </c>
      <c r="Q1357">
        <v>211.141636816486</v>
      </c>
      <c r="R1357">
        <v>0</v>
      </c>
      <c r="S1357">
        <v>219.74998221698399</v>
      </c>
      <c r="T1357">
        <v>621.11722949286195</v>
      </c>
      <c r="U1357">
        <v>0</v>
      </c>
      <c r="V1357">
        <v>228.683770341757</v>
      </c>
      <c r="W1357">
        <v>200</v>
      </c>
      <c r="X1357">
        <v>0</v>
      </c>
      <c r="Y1357">
        <v>1318.8563080776901</v>
      </c>
      <c r="Z1357">
        <v>234.42736151616</v>
      </c>
      <c r="AA1357">
        <v>262.74023238447501</v>
      </c>
      <c r="AB1357">
        <v>0</v>
      </c>
      <c r="AC1357">
        <v>0</v>
      </c>
      <c r="AD1357">
        <v>216.69999144342901</v>
      </c>
      <c r="AE1357">
        <v>0</v>
      </c>
      <c r="AF1357">
        <v>271.52304089088199</v>
      </c>
      <c r="AG1357">
        <v>207.99999999999901</v>
      </c>
      <c r="AH1357">
        <v>0</v>
      </c>
      <c r="AI1357">
        <v>0</v>
      </c>
      <c r="AJ1357">
        <v>0</v>
      </c>
      <c r="AK1357">
        <v>244</v>
      </c>
      <c r="AL1357">
        <v>0</v>
      </c>
      <c r="AM1357">
        <v>230.15695192246201</v>
      </c>
      <c r="AN1357">
        <v>0</v>
      </c>
      <c r="AO1357">
        <v>0</v>
      </c>
      <c r="AP1357">
        <v>200</v>
      </c>
      <c r="AQ1357">
        <v>227.78889405279901</v>
      </c>
      <c r="AR1357">
        <v>213.52680673002399</v>
      </c>
      <c r="AS1357">
        <v>205</v>
      </c>
      <c r="AT1357">
        <v>0</v>
      </c>
      <c r="AU1357">
        <v>0</v>
      </c>
      <c r="AV1357">
        <v>0</v>
      </c>
      <c r="AW1357">
        <v>0</v>
      </c>
      <c r="AX1357">
        <v>0</v>
      </c>
    </row>
    <row r="1358" spans="1:50" x14ac:dyDescent="0.25">
      <c r="A1358">
        <v>349.68481375358101</v>
      </c>
      <c r="B1358">
        <v>441.452475380235</v>
      </c>
      <c r="C1358">
        <v>293.950192574938</v>
      </c>
      <c r="D1358">
        <v>214.97504444322399</v>
      </c>
      <c r="E1358">
        <v>242.77306092651199</v>
      </c>
      <c r="F1358">
        <v>238.28290041851099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217.95586431595501</v>
      </c>
      <c r="N1358">
        <v>318.85231536061701</v>
      </c>
      <c r="O1358">
        <v>0</v>
      </c>
      <c r="P1358">
        <v>260.300199933491</v>
      </c>
      <c r="Q1358">
        <v>213.74162329978299</v>
      </c>
      <c r="R1358">
        <v>0</v>
      </c>
      <c r="S1358">
        <v>226.034322444747</v>
      </c>
      <c r="T1358">
        <v>526.82592554329005</v>
      </c>
      <c r="U1358">
        <v>0</v>
      </c>
      <c r="V1358">
        <v>238.38767829390099</v>
      </c>
      <c r="W1358">
        <v>200</v>
      </c>
      <c r="X1358">
        <v>0</v>
      </c>
      <c r="Y1358">
        <v>1268.96596916051</v>
      </c>
      <c r="Z1358">
        <v>232.05844002124701</v>
      </c>
      <c r="AA1358">
        <v>277.89679254501698</v>
      </c>
      <c r="AB1358">
        <v>0</v>
      </c>
      <c r="AC1358">
        <v>0</v>
      </c>
      <c r="AD1358">
        <v>228.38610516935901</v>
      </c>
      <c r="AE1358">
        <v>0</v>
      </c>
      <c r="AF1358">
        <v>280.14184015374298</v>
      </c>
      <c r="AG1358">
        <v>204.31348180810201</v>
      </c>
      <c r="AH1358">
        <v>0</v>
      </c>
      <c r="AI1358">
        <v>0</v>
      </c>
      <c r="AJ1358">
        <v>0</v>
      </c>
      <c r="AK1358">
        <v>235.615513084974</v>
      </c>
      <c r="AL1358">
        <v>0</v>
      </c>
      <c r="AM1358">
        <v>224.308956821908</v>
      </c>
      <c r="AN1358">
        <v>0</v>
      </c>
      <c r="AO1358">
        <v>0</v>
      </c>
      <c r="AP1358">
        <v>200</v>
      </c>
      <c r="AQ1358">
        <v>248.53657518735901</v>
      </c>
      <c r="AR1358">
        <v>208.47874722358401</v>
      </c>
      <c r="AS1358">
        <v>205</v>
      </c>
      <c r="AT1358">
        <v>0</v>
      </c>
      <c r="AU1358">
        <v>0</v>
      </c>
      <c r="AV1358">
        <v>0</v>
      </c>
      <c r="AW1358">
        <v>222.98177090139299</v>
      </c>
      <c r="AX1358">
        <v>0</v>
      </c>
    </row>
    <row r="1359" spans="1:50" x14ac:dyDescent="0.25">
      <c r="A1359">
        <v>349.94269340974199</v>
      </c>
      <c r="B1359">
        <v>445.79215601714299</v>
      </c>
      <c r="C1359">
        <v>291.319968690743</v>
      </c>
      <c r="D1359">
        <v>214.52928920437799</v>
      </c>
      <c r="E1359">
        <v>224.00999027899601</v>
      </c>
      <c r="F1359">
        <v>237.582001437846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217.95271826254</v>
      </c>
      <c r="N1359">
        <v>322.52177180884598</v>
      </c>
      <c r="O1359">
        <v>0</v>
      </c>
      <c r="P1359">
        <v>256.90861353977101</v>
      </c>
      <c r="Q1359">
        <v>216.90539879194301</v>
      </c>
      <c r="R1359">
        <v>0</v>
      </c>
      <c r="S1359">
        <v>226.32068663624901</v>
      </c>
      <c r="T1359">
        <v>469.92212802489502</v>
      </c>
      <c r="U1359">
        <v>0</v>
      </c>
      <c r="V1359">
        <v>243.43114842963399</v>
      </c>
      <c r="W1359">
        <v>200</v>
      </c>
      <c r="X1359">
        <v>0</v>
      </c>
      <c r="Y1359">
        <v>1201.7003556413399</v>
      </c>
      <c r="Z1359">
        <v>231.40414768517601</v>
      </c>
      <c r="AA1359">
        <v>294.45616906014999</v>
      </c>
      <c r="AB1359">
        <v>0</v>
      </c>
      <c r="AC1359">
        <v>0</v>
      </c>
      <c r="AD1359">
        <v>227.195241862572</v>
      </c>
      <c r="AE1359">
        <v>0</v>
      </c>
      <c r="AF1359">
        <v>291.40372065891103</v>
      </c>
      <c r="AG1359">
        <v>203.964215474773</v>
      </c>
      <c r="AH1359">
        <v>0</v>
      </c>
      <c r="AI1359">
        <v>0</v>
      </c>
      <c r="AJ1359">
        <v>0</v>
      </c>
      <c r="AK1359">
        <v>236.994134119253</v>
      </c>
      <c r="AL1359">
        <v>0</v>
      </c>
      <c r="AM1359">
        <v>225.478599578923</v>
      </c>
      <c r="AN1359">
        <v>0</v>
      </c>
      <c r="AO1359">
        <v>0</v>
      </c>
      <c r="AP1359">
        <v>0</v>
      </c>
      <c r="AQ1359">
        <v>254.786937515425</v>
      </c>
      <c r="AR1359">
        <v>209.008946131306</v>
      </c>
      <c r="AS1359">
        <v>0</v>
      </c>
      <c r="AT1359">
        <v>0</v>
      </c>
      <c r="AU1359">
        <v>0</v>
      </c>
      <c r="AV1359">
        <v>0</v>
      </c>
      <c r="AW1359">
        <v>220.91261258212199</v>
      </c>
      <c r="AX1359">
        <v>0</v>
      </c>
    </row>
    <row r="1360" spans="1:50" x14ac:dyDescent="0.25">
      <c r="A1360">
        <v>350.20057306590201</v>
      </c>
      <c r="B1360">
        <v>446.99950424071</v>
      </c>
      <c r="C1360">
        <v>290.26260719626703</v>
      </c>
      <c r="D1360">
        <v>215.063781854816</v>
      </c>
      <c r="E1360">
        <v>219.418063152608</v>
      </c>
      <c r="F1360">
        <v>238.71522605910599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217.95271826254</v>
      </c>
      <c r="N1360">
        <v>311.94343199725699</v>
      </c>
      <c r="O1360">
        <v>0</v>
      </c>
      <c r="P1360">
        <v>256.559777287521</v>
      </c>
      <c r="Q1360">
        <v>212.564588925382</v>
      </c>
      <c r="R1360">
        <v>0</v>
      </c>
      <c r="S1360">
        <v>226.44817767229901</v>
      </c>
      <c r="T1360">
        <v>423.62385725550001</v>
      </c>
      <c r="U1360">
        <v>0</v>
      </c>
      <c r="V1360">
        <v>240.29192999638801</v>
      </c>
      <c r="W1360">
        <v>200</v>
      </c>
      <c r="X1360">
        <v>0</v>
      </c>
      <c r="Y1360">
        <v>1138.01492127301</v>
      </c>
      <c r="Z1360">
        <v>238</v>
      </c>
      <c r="AA1360">
        <v>301.05046877910002</v>
      </c>
      <c r="AB1360">
        <v>0</v>
      </c>
      <c r="AC1360">
        <v>0</v>
      </c>
      <c r="AD1360">
        <v>226.16669648443499</v>
      </c>
      <c r="AE1360">
        <v>0</v>
      </c>
      <c r="AF1360">
        <v>291.73079472948001</v>
      </c>
      <c r="AG1360">
        <v>203.964215474773</v>
      </c>
      <c r="AH1360">
        <v>0</v>
      </c>
      <c r="AI1360">
        <v>0</v>
      </c>
      <c r="AJ1360">
        <v>0</v>
      </c>
      <c r="AK1360">
        <v>236.994134119253</v>
      </c>
      <c r="AL1360">
        <v>0</v>
      </c>
      <c r="AM1360">
        <v>229.474920496533</v>
      </c>
      <c r="AN1360">
        <v>0</v>
      </c>
      <c r="AO1360">
        <v>0</v>
      </c>
      <c r="AP1360">
        <v>0</v>
      </c>
      <c r="AQ1360">
        <v>252.593844001262</v>
      </c>
      <c r="AR1360">
        <v>209.008946131306</v>
      </c>
      <c r="AS1360">
        <v>0</v>
      </c>
      <c r="AT1360">
        <v>0</v>
      </c>
      <c r="AU1360">
        <v>0</v>
      </c>
      <c r="AV1360">
        <v>0</v>
      </c>
      <c r="AW1360">
        <v>219.96340812290799</v>
      </c>
      <c r="AX1360">
        <v>0</v>
      </c>
    </row>
    <row r="1361" spans="1:50" x14ac:dyDescent="0.25">
      <c r="A1361">
        <v>350.45845272206299</v>
      </c>
      <c r="B1361">
        <v>448.29096995501402</v>
      </c>
      <c r="C1361">
        <v>286.86303245589301</v>
      </c>
      <c r="D1361">
        <v>218.112778639651</v>
      </c>
      <c r="E1361">
        <v>217.53759190820799</v>
      </c>
      <c r="F1361">
        <v>250.71267984026801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220.703076577047</v>
      </c>
      <c r="N1361">
        <v>313.80948661020398</v>
      </c>
      <c r="O1361">
        <v>0</v>
      </c>
      <c r="P1361">
        <v>266.19247994040597</v>
      </c>
      <c r="Q1361">
        <v>213.80618014416299</v>
      </c>
      <c r="R1361">
        <v>0</v>
      </c>
      <c r="S1361">
        <v>239.475350319901</v>
      </c>
      <c r="T1361">
        <v>411.18416643546999</v>
      </c>
      <c r="U1361">
        <v>0</v>
      </c>
      <c r="V1361">
        <v>244.23250129812899</v>
      </c>
      <c r="W1361">
        <v>214.78046316431201</v>
      </c>
      <c r="X1361">
        <v>0</v>
      </c>
      <c r="Y1361">
        <v>1049.74902106374</v>
      </c>
      <c r="Z1361">
        <v>232.91217437790399</v>
      </c>
      <c r="AA1361">
        <v>314.46604546378398</v>
      </c>
      <c r="AB1361">
        <v>0</v>
      </c>
      <c r="AC1361">
        <v>0</v>
      </c>
      <c r="AD1361">
        <v>218.20646836854701</v>
      </c>
      <c r="AE1361">
        <v>0</v>
      </c>
      <c r="AF1361">
        <v>301.16920973312</v>
      </c>
      <c r="AG1361">
        <v>202.82363748894701</v>
      </c>
      <c r="AH1361">
        <v>209</v>
      </c>
      <c r="AI1361">
        <v>0</v>
      </c>
      <c r="AJ1361">
        <v>0</v>
      </c>
      <c r="AK1361">
        <v>227.48896349324801</v>
      </c>
      <c r="AL1361">
        <v>0</v>
      </c>
      <c r="AM1361">
        <v>224.84764929079401</v>
      </c>
      <c r="AN1361">
        <v>0</v>
      </c>
      <c r="AO1361">
        <v>0</v>
      </c>
      <c r="AP1361">
        <v>0</v>
      </c>
      <c r="AQ1361">
        <v>252.116330254301</v>
      </c>
      <c r="AR1361">
        <v>205.78893058365099</v>
      </c>
      <c r="AS1361">
        <v>220</v>
      </c>
      <c r="AT1361">
        <v>0</v>
      </c>
      <c r="AU1361">
        <v>0</v>
      </c>
      <c r="AV1361">
        <v>0</v>
      </c>
      <c r="AW1361">
        <v>219.66124632171699</v>
      </c>
      <c r="AX1361">
        <v>0</v>
      </c>
    </row>
    <row r="1362" spans="1:50" x14ac:dyDescent="0.25">
      <c r="A1362">
        <v>350.716332378223</v>
      </c>
      <c r="B1362">
        <v>453.30454086792702</v>
      </c>
      <c r="C1362">
        <v>293.21779151688497</v>
      </c>
      <c r="D1362">
        <v>221.877822315098</v>
      </c>
      <c r="E1362">
        <v>205.44007674701399</v>
      </c>
      <c r="F1362">
        <v>252.601199485759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223.557487624365</v>
      </c>
      <c r="N1362">
        <v>316.00127849961501</v>
      </c>
      <c r="O1362">
        <v>0</v>
      </c>
      <c r="P1362">
        <v>270.183146614473</v>
      </c>
      <c r="Q1362">
        <v>212.172480620459</v>
      </c>
      <c r="R1362">
        <v>0</v>
      </c>
      <c r="S1362">
        <v>239.70591623498001</v>
      </c>
      <c r="T1362">
        <v>381.68350494990898</v>
      </c>
      <c r="U1362">
        <v>0</v>
      </c>
      <c r="V1362">
        <v>238.642439031945</v>
      </c>
      <c r="W1362">
        <v>231.42778230519599</v>
      </c>
      <c r="X1362">
        <v>0</v>
      </c>
      <c r="Y1362">
        <v>967.13072523091</v>
      </c>
      <c r="Z1362">
        <v>229</v>
      </c>
      <c r="AA1362">
        <v>324.09381689562298</v>
      </c>
      <c r="AB1362">
        <v>0</v>
      </c>
      <c r="AC1362">
        <v>0</v>
      </c>
      <c r="AD1362">
        <v>209.49143666595799</v>
      </c>
      <c r="AE1362">
        <v>0</v>
      </c>
      <c r="AF1362">
        <v>307.20663815212203</v>
      </c>
      <c r="AG1362">
        <v>201.554170383833</v>
      </c>
      <c r="AH1362">
        <v>209</v>
      </c>
      <c r="AI1362">
        <v>0</v>
      </c>
      <c r="AJ1362">
        <v>0</v>
      </c>
      <c r="AK1362">
        <v>218.184220995705</v>
      </c>
      <c r="AL1362">
        <v>0</v>
      </c>
      <c r="AM1362">
        <v>222.20459169500199</v>
      </c>
      <c r="AN1362">
        <v>0</v>
      </c>
      <c r="AO1362">
        <v>0</v>
      </c>
      <c r="AP1362">
        <v>0</v>
      </c>
      <c r="AQ1362">
        <v>257.86195999139801</v>
      </c>
      <c r="AR1362">
        <v>202.12011675926701</v>
      </c>
      <c r="AS1362">
        <v>220</v>
      </c>
      <c r="AT1362">
        <v>0</v>
      </c>
      <c r="AU1362">
        <v>0</v>
      </c>
      <c r="AV1362">
        <v>0</v>
      </c>
      <c r="AW1362">
        <v>216.54074074073199</v>
      </c>
      <c r="AX1362">
        <v>0</v>
      </c>
    </row>
    <row r="1363" spans="1:50" x14ac:dyDescent="0.25">
      <c r="A1363">
        <v>350.97421203438398</v>
      </c>
      <c r="B1363">
        <v>470.88445423929699</v>
      </c>
      <c r="C1363">
        <v>298.37457354573098</v>
      </c>
      <c r="D1363">
        <v>222.34873442758899</v>
      </c>
      <c r="E1363">
        <v>0</v>
      </c>
      <c r="F1363">
        <v>247.53921877497999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232</v>
      </c>
      <c r="N1363">
        <v>317.25774682235698</v>
      </c>
      <c r="O1363">
        <v>0</v>
      </c>
      <c r="P1363">
        <v>275.80459888599199</v>
      </c>
      <c r="Q1363">
        <v>212.565059274042</v>
      </c>
      <c r="R1363">
        <v>0</v>
      </c>
      <c r="S1363">
        <v>245.04487969227</v>
      </c>
      <c r="T1363">
        <v>366.34542719579201</v>
      </c>
      <c r="U1363">
        <v>0</v>
      </c>
      <c r="V1363">
        <v>235.69645799870301</v>
      </c>
      <c r="W1363">
        <v>233.832939868409</v>
      </c>
      <c r="X1363">
        <v>0</v>
      </c>
      <c r="Y1363">
        <v>869.68792695305899</v>
      </c>
      <c r="Z1363">
        <v>229</v>
      </c>
      <c r="AA1363">
        <v>312.64970254374902</v>
      </c>
      <c r="AB1363">
        <v>0</v>
      </c>
      <c r="AC1363">
        <v>0</v>
      </c>
      <c r="AD1363">
        <v>205.89523895785001</v>
      </c>
      <c r="AE1363">
        <v>0</v>
      </c>
      <c r="AF1363">
        <v>294.30373338981298</v>
      </c>
      <c r="AG1363">
        <v>202</v>
      </c>
      <c r="AH1363">
        <v>209</v>
      </c>
      <c r="AI1363">
        <v>0</v>
      </c>
      <c r="AJ1363">
        <v>0</v>
      </c>
      <c r="AK1363">
        <v>209.24337704734899</v>
      </c>
      <c r="AL1363">
        <v>0</v>
      </c>
      <c r="AM1363">
        <v>218</v>
      </c>
      <c r="AN1363">
        <v>0</v>
      </c>
      <c r="AO1363">
        <v>0</v>
      </c>
      <c r="AP1363">
        <v>0</v>
      </c>
      <c r="AQ1363">
        <v>262.76333553517298</v>
      </c>
      <c r="AR1363">
        <v>201</v>
      </c>
      <c r="AS1363">
        <v>220</v>
      </c>
      <c r="AT1363">
        <v>0</v>
      </c>
      <c r="AU1363">
        <v>0</v>
      </c>
      <c r="AV1363">
        <v>0</v>
      </c>
      <c r="AW1363">
        <v>0</v>
      </c>
      <c r="AX1363">
        <v>0</v>
      </c>
    </row>
    <row r="1364" spans="1:50" x14ac:dyDescent="0.25">
      <c r="A1364">
        <v>351.232091690544</v>
      </c>
      <c r="B1364">
        <v>480.02831141841801</v>
      </c>
      <c r="C1364">
        <v>300.27377441491001</v>
      </c>
      <c r="D1364">
        <v>221.78998369279299</v>
      </c>
      <c r="E1364">
        <v>0</v>
      </c>
      <c r="F1364">
        <v>251.05124475442301</v>
      </c>
      <c r="G1364">
        <v>0</v>
      </c>
      <c r="H1364">
        <v>0</v>
      </c>
      <c r="I1364">
        <v>0</v>
      </c>
      <c r="J1364">
        <v>217</v>
      </c>
      <c r="K1364">
        <v>0</v>
      </c>
      <c r="L1364">
        <v>0</v>
      </c>
      <c r="M1364">
        <v>240.551143001323</v>
      </c>
      <c r="N1364">
        <v>319.332835300537</v>
      </c>
      <c r="O1364">
        <v>0</v>
      </c>
      <c r="P1364">
        <v>280.55861912864901</v>
      </c>
      <c r="Q1364">
        <v>221.62454881526699</v>
      </c>
      <c r="R1364">
        <v>215</v>
      </c>
      <c r="S1364">
        <v>245.207853296216</v>
      </c>
      <c r="T1364">
        <v>353.98666526551398</v>
      </c>
      <c r="U1364">
        <v>0</v>
      </c>
      <c r="V1364">
        <v>245.413149142995</v>
      </c>
      <c r="W1364">
        <v>236.28651191403199</v>
      </c>
      <c r="X1364">
        <v>205</v>
      </c>
      <c r="Y1364">
        <v>776.70274153442904</v>
      </c>
      <c r="Z1364">
        <v>224.49939842035599</v>
      </c>
      <c r="AA1364">
        <v>303.94035866761197</v>
      </c>
      <c r="AB1364">
        <v>0</v>
      </c>
      <c r="AC1364">
        <v>0</v>
      </c>
      <c r="AD1364">
        <v>202.98213494384001</v>
      </c>
      <c r="AE1364">
        <v>0</v>
      </c>
      <c r="AF1364">
        <v>290.292075721007</v>
      </c>
      <c r="AG1364">
        <v>203.12515039491001</v>
      </c>
      <c r="AH1364">
        <v>209.450060157964</v>
      </c>
      <c r="AI1364">
        <v>0</v>
      </c>
      <c r="AJ1364">
        <v>0</v>
      </c>
      <c r="AK1364">
        <v>209.55738404889499</v>
      </c>
      <c r="AL1364">
        <v>0</v>
      </c>
      <c r="AM1364">
        <v>216.199759368142</v>
      </c>
      <c r="AN1364">
        <v>0</v>
      </c>
      <c r="AO1364">
        <v>0</v>
      </c>
      <c r="AP1364">
        <v>0</v>
      </c>
      <c r="AQ1364">
        <v>269.187592095794</v>
      </c>
      <c r="AR1364">
        <v>201</v>
      </c>
      <c r="AS1364">
        <v>218.199759368142</v>
      </c>
      <c r="AT1364">
        <v>0</v>
      </c>
      <c r="AU1364">
        <v>0</v>
      </c>
      <c r="AV1364">
        <v>0</v>
      </c>
      <c r="AW1364">
        <v>0</v>
      </c>
      <c r="AX1364">
        <v>0</v>
      </c>
    </row>
    <row r="1365" spans="1:50" x14ac:dyDescent="0.25">
      <c r="A1365">
        <v>351.48997134670401</v>
      </c>
      <c r="B1365">
        <v>483.31837786460198</v>
      </c>
      <c r="C1365">
        <v>305.455190623448</v>
      </c>
      <c r="D1365">
        <v>219.58715730637601</v>
      </c>
      <c r="E1365">
        <v>0</v>
      </c>
      <c r="F1365">
        <v>240.03816856350599</v>
      </c>
      <c r="G1365">
        <v>0</v>
      </c>
      <c r="H1365">
        <v>0</v>
      </c>
      <c r="I1365">
        <v>0</v>
      </c>
      <c r="J1365">
        <v>217</v>
      </c>
      <c r="K1365">
        <v>0</v>
      </c>
      <c r="L1365">
        <v>0</v>
      </c>
      <c r="M1365">
        <v>253.73303987762301</v>
      </c>
      <c r="N1365">
        <v>326.05001138712498</v>
      </c>
      <c r="O1365">
        <v>0</v>
      </c>
      <c r="P1365">
        <v>282.41160976790798</v>
      </c>
      <c r="Q1365">
        <v>212.41364053435899</v>
      </c>
      <c r="R1365">
        <v>215</v>
      </c>
      <c r="S1365">
        <v>240.841873569244</v>
      </c>
      <c r="T1365">
        <v>351.62955125969</v>
      </c>
      <c r="U1365">
        <v>0</v>
      </c>
      <c r="V1365">
        <v>228.045579042866</v>
      </c>
      <c r="W1365">
        <v>243.137149977718</v>
      </c>
      <c r="X1365">
        <v>206.43948341947899</v>
      </c>
      <c r="Y1365">
        <v>699.78965432320297</v>
      </c>
      <c r="Z1365">
        <v>214.84829669799501</v>
      </c>
      <c r="AA1365">
        <v>306.46605917112402</v>
      </c>
      <c r="AB1365">
        <v>0</v>
      </c>
      <c r="AC1365">
        <v>0</v>
      </c>
      <c r="AD1365">
        <v>201.97582630122301</v>
      </c>
      <c r="AE1365">
        <v>0</v>
      </c>
      <c r="AF1365">
        <v>290.45635797640801</v>
      </c>
      <c r="AG1365">
        <v>207.48774553049799</v>
      </c>
      <c r="AH1365">
        <v>210.59174528085299</v>
      </c>
      <c r="AI1365">
        <v>0</v>
      </c>
      <c r="AJ1365">
        <v>0</v>
      </c>
      <c r="AK1365">
        <v>210.892470913556</v>
      </c>
      <c r="AL1365">
        <v>0</v>
      </c>
      <c r="AM1365">
        <v>211.63301887658599</v>
      </c>
      <c r="AN1365">
        <v>0</v>
      </c>
      <c r="AO1365">
        <v>0</v>
      </c>
      <c r="AP1365">
        <v>0</v>
      </c>
      <c r="AQ1365">
        <v>289.14091755251701</v>
      </c>
      <c r="AR1365">
        <v>201</v>
      </c>
      <c r="AS1365">
        <v>213.63301887658599</v>
      </c>
      <c r="AT1365">
        <v>205</v>
      </c>
      <c r="AU1365">
        <v>0</v>
      </c>
      <c r="AV1365">
        <v>0</v>
      </c>
      <c r="AW1365">
        <v>0</v>
      </c>
      <c r="AX1365">
        <v>0</v>
      </c>
    </row>
    <row r="1366" spans="1:50" x14ac:dyDescent="0.25">
      <c r="A1366">
        <v>351.74785100286499</v>
      </c>
      <c r="B1366">
        <v>494.18640683211601</v>
      </c>
      <c r="C1366">
        <v>307.22997770083703</v>
      </c>
      <c r="D1366">
        <v>217.19036400441101</v>
      </c>
      <c r="E1366">
        <v>0</v>
      </c>
      <c r="F1366">
        <v>235.543684746042</v>
      </c>
      <c r="G1366">
        <v>0</v>
      </c>
      <c r="H1366">
        <v>0</v>
      </c>
      <c r="I1366">
        <v>0</v>
      </c>
      <c r="J1366">
        <v>217</v>
      </c>
      <c r="K1366">
        <v>0</v>
      </c>
      <c r="L1366">
        <v>0</v>
      </c>
      <c r="M1366">
        <v>227.11441485960199</v>
      </c>
      <c r="N1366">
        <v>323.50243317981898</v>
      </c>
      <c r="O1366">
        <v>0</v>
      </c>
      <c r="P1366">
        <v>286.23923626524601</v>
      </c>
      <c r="Q1366">
        <v>212.374563829859</v>
      </c>
      <c r="R1366">
        <v>215</v>
      </c>
      <c r="S1366">
        <v>246.40463944303301</v>
      </c>
      <c r="T1366">
        <v>327.24550844933202</v>
      </c>
      <c r="U1366">
        <v>0</v>
      </c>
      <c r="V1366">
        <v>215.234405683364</v>
      </c>
      <c r="W1366">
        <v>241.13955325924701</v>
      </c>
      <c r="X1366">
        <v>209.07067000995301</v>
      </c>
      <c r="Y1366">
        <v>612.71220579930002</v>
      </c>
      <c r="Z1366">
        <v>215.40400175599501</v>
      </c>
      <c r="AA1366">
        <v>294.92902511563</v>
      </c>
      <c r="AB1366">
        <v>0</v>
      </c>
      <c r="AC1366">
        <v>0</v>
      </c>
      <c r="AD1366">
        <v>0</v>
      </c>
      <c r="AE1366">
        <v>0</v>
      </c>
      <c r="AF1366">
        <v>301.71806985912002</v>
      </c>
      <c r="AG1366">
        <v>208.51336273098099</v>
      </c>
      <c r="AH1366">
        <v>211</v>
      </c>
      <c r="AI1366">
        <v>0</v>
      </c>
      <c r="AJ1366">
        <v>0</v>
      </c>
      <c r="AK1366">
        <v>212.514726020822</v>
      </c>
      <c r="AL1366">
        <v>0</v>
      </c>
      <c r="AM1366">
        <v>210</v>
      </c>
      <c r="AN1366">
        <v>0</v>
      </c>
      <c r="AO1366">
        <v>0</v>
      </c>
      <c r="AP1366">
        <v>0</v>
      </c>
      <c r="AQ1366">
        <v>277.68435384144999</v>
      </c>
      <c r="AR1366">
        <v>0</v>
      </c>
      <c r="AS1366">
        <v>212</v>
      </c>
      <c r="AT1366">
        <v>205</v>
      </c>
      <c r="AU1366">
        <v>0</v>
      </c>
      <c r="AV1366">
        <v>0</v>
      </c>
      <c r="AW1366">
        <v>0</v>
      </c>
      <c r="AX1366">
        <v>0</v>
      </c>
    </row>
    <row r="1367" spans="1:50" x14ac:dyDescent="0.25">
      <c r="A1367">
        <v>352.00573065902501</v>
      </c>
      <c r="B1367">
        <v>492.59039287940601</v>
      </c>
      <c r="C1367">
        <v>313.44032314668902</v>
      </c>
      <c r="D1367">
        <v>216.21704851809</v>
      </c>
      <c r="E1367">
        <v>0</v>
      </c>
      <c r="F1367">
        <v>238.68773836852901</v>
      </c>
      <c r="G1367">
        <v>0</v>
      </c>
      <c r="H1367">
        <v>0</v>
      </c>
      <c r="I1367">
        <v>0</v>
      </c>
      <c r="J1367">
        <v>217</v>
      </c>
      <c r="K1367">
        <v>0</v>
      </c>
      <c r="L1367">
        <v>0</v>
      </c>
      <c r="M1367">
        <v>224.33044300879999</v>
      </c>
      <c r="N1367">
        <v>319.24366825046701</v>
      </c>
      <c r="O1367">
        <v>0</v>
      </c>
      <c r="P1367">
        <v>285.26170925026702</v>
      </c>
      <c r="Q1367">
        <v>212.374563829859</v>
      </c>
      <c r="R1367">
        <v>215</v>
      </c>
      <c r="S1367">
        <v>247.752295849555</v>
      </c>
      <c r="T1367">
        <v>319.03797449918898</v>
      </c>
      <c r="U1367">
        <v>0</v>
      </c>
      <c r="V1367">
        <v>213.43318634509299</v>
      </c>
      <c r="W1367">
        <v>244.27688336027501</v>
      </c>
      <c r="X1367">
        <v>209.07067000995301</v>
      </c>
      <c r="Y1367">
        <v>545.96492171748298</v>
      </c>
      <c r="Z1367">
        <v>215.40400175599501</v>
      </c>
      <c r="AA1367">
        <v>301.99527516222901</v>
      </c>
      <c r="AB1367">
        <v>0</v>
      </c>
      <c r="AC1367">
        <v>0</v>
      </c>
      <c r="AD1367">
        <v>0</v>
      </c>
      <c r="AE1367">
        <v>0</v>
      </c>
      <c r="AF1367">
        <v>314.25357084752</v>
      </c>
      <c r="AG1367">
        <v>208.51336273098099</v>
      </c>
      <c r="AH1367">
        <v>211</v>
      </c>
      <c r="AI1367">
        <v>0</v>
      </c>
      <c r="AJ1367">
        <v>0</v>
      </c>
      <c r="AK1367">
        <v>215.05273075924001</v>
      </c>
      <c r="AL1367">
        <v>0</v>
      </c>
      <c r="AM1367">
        <v>210</v>
      </c>
      <c r="AN1367">
        <v>0</v>
      </c>
      <c r="AO1367">
        <v>0</v>
      </c>
      <c r="AP1367">
        <v>0</v>
      </c>
      <c r="AQ1367">
        <v>270.67471084102698</v>
      </c>
      <c r="AR1367">
        <v>0</v>
      </c>
      <c r="AS1367">
        <v>212</v>
      </c>
      <c r="AT1367">
        <v>205</v>
      </c>
      <c r="AU1367">
        <v>0</v>
      </c>
      <c r="AV1367">
        <v>0</v>
      </c>
      <c r="AW1367">
        <v>0</v>
      </c>
      <c r="AX1367">
        <v>0</v>
      </c>
    </row>
    <row r="1368" spans="1:50" x14ac:dyDescent="0.25">
      <c r="A1368">
        <v>352.26361031518599</v>
      </c>
      <c r="B1368">
        <v>488.61773753401201</v>
      </c>
      <c r="C1368">
        <v>325.01858891209901</v>
      </c>
      <c r="D1368">
        <v>217.575015963407</v>
      </c>
      <c r="E1368">
        <v>203</v>
      </c>
      <c r="F1368">
        <v>247.03940238682901</v>
      </c>
      <c r="G1368">
        <v>0</v>
      </c>
      <c r="H1368">
        <v>0</v>
      </c>
      <c r="I1368">
        <v>0</v>
      </c>
      <c r="J1368">
        <v>217</v>
      </c>
      <c r="K1368">
        <v>0</v>
      </c>
      <c r="L1368">
        <v>0</v>
      </c>
      <c r="M1368">
        <v>220.89114167362001</v>
      </c>
      <c r="N1368">
        <v>321.54602599643101</v>
      </c>
      <c r="O1368">
        <v>209</v>
      </c>
      <c r="P1368">
        <v>285.45544322092002</v>
      </c>
      <c r="Q1368">
        <v>215.60036134327399</v>
      </c>
      <c r="R1368">
        <v>207.72161475338001</v>
      </c>
      <c r="S1368">
        <v>249.647458269758</v>
      </c>
      <c r="T1368">
        <v>314.06217127893399</v>
      </c>
      <c r="U1368">
        <v>0</v>
      </c>
      <c r="V1368">
        <v>227.02162018627101</v>
      </c>
      <c r="W1368">
        <v>244.77547652539499</v>
      </c>
      <c r="X1368">
        <v>210.82207415718699</v>
      </c>
      <c r="Y1368">
        <v>490.39023884984999</v>
      </c>
      <c r="Z1368">
        <v>223.63472493087599</v>
      </c>
      <c r="AA1368">
        <v>300.73172002399099</v>
      </c>
      <c r="AB1368">
        <v>0</v>
      </c>
      <c r="AC1368">
        <v>0</v>
      </c>
      <c r="AD1368">
        <v>217.99999999999901</v>
      </c>
      <c r="AE1368">
        <v>0</v>
      </c>
      <c r="AF1368">
        <v>329.74684752391801</v>
      </c>
      <c r="AG1368">
        <v>208.64823957709501</v>
      </c>
      <c r="AH1368">
        <v>209.47883240992101</v>
      </c>
      <c r="AI1368">
        <v>216.99999999999901</v>
      </c>
      <c r="AJ1368">
        <v>0</v>
      </c>
      <c r="AK1368">
        <v>215.11253498920499</v>
      </c>
      <c r="AL1368">
        <v>0</v>
      </c>
      <c r="AM1368">
        <v>208.98061286010699</v>
      </c>
      <c r="AN1368">
        <v>228</v>
      </c>
      <c r="AO1368">
        <v>0</v>
      </c>
      <c r="AP1368">
        <v>0</v>
      </c>
      <c r="AQ1368">
        <v>281.99492682547901</v>
      </c>
      <c r="AR1368">
        <v>0</v>
      </c>
      <c r="AS1368">
        <v>213.27082299032801</v>
      </c>
      <c r="AT1368">
        <v>214.05590340830199</v>
      </c>
      <c r="AU1368">
        <v>0</v>
      </c>
      <c r="AV1368">
        <v>0</v>
      </c>
      <c r="AW1368">
        <v>0</v>
      </c>
      <c r="AX1368">
        <v>0</v>
      </c>
    </row>
    <row r="1369" spans="1:50" x14ac:dyDescent="0.25">
      <c r="A1369">
        <v>352.521489971346</v>
      </c>
      <c r="B1369">
        <v>474.13670184926798</v>
      </c>
      <c r="C1369">
        <v>335.66922827449503</v>
      </c>
      <c r="D1369">
        <v>220.09931255233701</v>
      </c>
      <c r="E1369">
        <v>203</v>
      </c>
      <c r="F1369">
        <v>260.01469231879599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213.43973856683499</v>
      </c>
      <c r="N1369">
        <v>315.94327458943701</v>
      </c>
      <c r="O1369">
        <v>209</v>
      </c>
      <c r="P1369">
        <v>285.31993959990399</v>
      </c>
      <c r="Q1369">
        <v>219.82576247953099</v>
      </c>
      <c r="R1369">
        <v>201.00887364937401</v>
      </c>
      <c r="S1369">
        <v>255.79071583247199</v>
      </c>
      <c r="T1369">
        <v>306.05733746823199</v>
      </c>
      <c r="U1369">
        <v>0</v>
      </c>
      <c r="V1369">
        <v>243.680718252264</v>
      </c>
      <c r="W1369">
        <v>240.28191792854901</v>
      </c>
      <c r="X1369">
        <v>211.529308067031</v>
      </c>
      <c r="Y1369">
        <v>433.61367188820901</v>
      </c>
      <c r="Z1369">
        <v>234.037119736699</v>
      </c>
      <c r="AA1369">
        <v>299.00182742424698</v>
      </c>
      <c r="AB1369">
        <v>0</v>
      </c>
      <c r="AC1369">
        <v>0</v>
      </c>
      <c r="AD1369">
        <v>218</v>
      </c>
      <c r="AE1369">
        <v>0</v>
      </c>
      <c r="AF1369">
        <v>346.48974169004202</v>
      </c>
      <c r="AG1369">
        <v>209.99999999999901</v>
      </c>
      <c r="AH1369">
        <v>202</v>
      </c>
      <c r="AI1369">
        <v>217</v>
      </c>
      <c r="AJ1369">
        <v>0</v>
      </c>
      <c r="AK1369">
        <v>217.39257063089599</v>
      </c>
      <c r="AL1369">
        <v>0</v>
      </c>
      <c r="AM1369">
        <v>204.95563175312799</v>
      </c>
      <c r="AN1369">
        <v>228</v>
      </c>
      <c r="AO1369">
        <v>0</v>
      </c>
      <c r="AP1369">
        <v>0</v>
      </c>
      <c r="AQ1369">
        <v>254.49903096457399</v>
      </c>
      <c r="AR1369">
        <v>0</v>
      </c>
      <c r="AS1369">
        <v>210.94675810375301</v>
      </c>
      <c r="AT1369">
        <v>220.93868262566099</v>
      </c>
      <c r="AU1369">
        <v>0</v>
      </c>
      <c r="AV1369">
        <v>0</v>
      </c>
      <c r="AW1369">
        <v>0</v>
      </c>
      <c r="AX1369">
        <v>0</v>
      </c>
    </row>
    <row r="1370" spans="1:50" x14ac:dyDescent="0.25">
      <c r="A1370">
        <v>352.77936962750698</v>
      </c>
      <c r="B1370">
        <v>477.64515364682302</v>
      </c>
      <c r="C1370">
        <v>343.338767159074</v>
      </c>
      <c r="D1370">
        <v>219.94594618144899</v>
      </c>
      <c r="E1370">
        <v>203</v>
      </c>
      <c r="F1370">
        <v>250.72234967514299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219.284898354061</v>
      </c>
      <c r="N1370">
        <v>320.48308356165199</v>
      </c>
      <c r="O1370">
        <v>209</v>
      </c>
      <c r="P1370">
        <v>279.84477826428702</v>
      </c>
      <c r="Q1370">
        <v>222.44232127906599</v>
      </c>
      <c r="R1370">
        <v>201.00887364937401</v>
      </c>
      <c r="S1370">
        <v>256.64531962152802</v>
      </c>
      <c r="T1370">
        <v>292.733253556021</v>
      </c>
      <c r="U1370">
        <v>0</v>
      </c>
      <c r="V1370">
        <v>236.25233311021901</v>
      </c>
      <c r="W1370">
        <v>242.024681522891</v>
      </c>
      <c r="X1370">
        <v>210.95563175312799</v>
      </c>
      <c r="Y1370">
        <v>389.42053890085901</v>
      </c>
      <c r="Z1370">
        <v>225.45448816385999</v>
      </c>
      <c r="AA1370">
        <v>306.79523494149498</v>
      </c>
      <c r="AB1370">
        <v>0</v>
      </c>
      <c r="AC1370">
        <v>0</v>
      </c>
      <c r="AD1370">
        <v>218</v>
      </c>
      <c r="AE1370">
        <v>0</v>
      </c>
      <c r="AF1370">
        <v>350.77008684303098</v>
      </c>
      <c r="AG1370">
        <v>0</v>
      </c>
      <c r="AH1370">
        <v>202</v>
      </c>
      <c r="AI1370">
        <v>217</v>
      </c>
      <c r="AJ1370">
        <v>0</v>
      </c>
      <c r="AK1370">
        <v>218.99999999999901</v>
      </c>
      <c r="AL1370">
        <v>0</v>
      </c>
      <c r="AM1370">
        <v>204.95563175312799</v>
      </c>
      <c r="AN1370">
        <v>228</v>
      </c>
      <c r="AO1370">
        <v>0</v>
      </c>
      <c r="AP1370">
        <v>0</v>
      </c>
      <c r="AQ1370">
        <v>243.02977905908</v>
      </c>
      <c r="AR1370">
        <v>0</v>
      </c>
      <c r="AS1370">
        <v>210.94675810375301</v>
      </c>
      <c r="AT1370">
        <v>217.36900370478901</v>
      </c>
      <c r="AU1370">
        <v>0</v>
      </c>
      <c r="AV1370">
        <v>0</v>
      </c>
      <c r="AW1370">
        <v>0</v>
      </c>
      <c r="AX1370">
        <v>0</v>
      </c>
    </row>
    <row r="1371" spans="1:50" x14ac:dyDescent="0.25">
      <c r="A1371">
        <v>353.03724928366699</v>
      </c>
      <c r="B1371">
        <v>485.877448990755</v>
      </c>
      <c r="C1371">
        <v>337.58640608467101</v>
      </c>
      <c r="D1371">
        <v>221.309840864357</v>
      </c>
      <c r="E1371">
        <v>203</v>
      </c>
      <c r="F1371">
        <v>248.04636485584399</v>
      </c>
      <c r="G1371">
        <v>0</v>
      </c>
      <c r="H1371">
        <v>205</v>
      </c>
      <c r="I1371">
        <v>0</v>
      </c>
      <c r="J1371">
        <v>0</v>
      </c>
      <c r="K1371">
        <v>0</v>
      </c>
      <c r="L1371">
        <v>0</v>
      </c>
      <c r="M1371">
        <v>220.761040547379</v>
      </c>
      <c r="N1371">
        <v>312.38728228587303</v>
      </c>
      <c r="O1371">
        <v>209</v>
      </c>
      <c r="P1371">
        <v>280.297234644409</v>
      </c>
      <c r="Q1371">
        <v>222.42160303017499</v>
      </c>
      <c r="R1371">
        <v>201.03093871742701</v>
      </c>
      <c r="S1371">
        <v>252.22846473320899</v>
      </c>
      <c r="T1371">
        <v>275.04701714724303</v>
      </c>
      <c r="U1371">
        <v>0</v>
      </c>
      <c r="V1371">
        <v>231.04376194410901</v>
      </c>
      <c r="W1371">
        <v>236.025859184533</v>
      </c>
      <c r="X1371">
        <v>211.01954707756499</v>
      </c>
      <c r="Y1371">
        <v>367.73387218305498</v>
      </c>
      <c r="Z1371">
        <v>221.620292288717</v>
      </c>
      <c r="AA1371">
        <v>301.12831192037402</v>
      </c>
      <c r="AB1371">
        <v>0</v>
      </c>
      <c r="AC1371">
        <v>0</v>
      </c>
      <c r="AD1371">
        <v>218</v>
      </c>
      <c r="AE1371">
        <v>0</v>
      </c>
      <c r="AF1371">
        <v>343.43260761202203</v>
      </c>
      <c r="AG1371">
        <v>0</v>
      </c>
      <c r="AH1371">
        <v>202.004853316306</v>
      </c>
      <c r="AI1371">
        <v>217</v>
      </c>
      <c r="AJ1371">
        <v>0</v>
      </c>
      <c r="AK1371">
        <v>207</v>
      </c>
      <c r="AL1371">
        <v>0</v>
      </c>
      <c r="AM1371">
        <v>204.953286543101</v>
      </c>
      <c r="AN1371">
        <v>214.88685614836299</v>
      </c>
      <c r="AO1371">
        <v>0</v>
      </c>
      <c r="AP1371">
        <v>0</v>
      </c>
      <c r="AQ1371">
        <v>250.04964333417701</v>
      </c>
      <c r="AR1371">
        <v>213.99999999999901</v>
      </c>
      <c r="AS1371">
        <v>210.94675810375301</v>
      </c>
      <c r="AT1371">
        <v>216.38436723146799</v>
      </c>
      <c r="AU1371">
        <v>0</v>
      </c>
      <c r="AV1371">
        <v>0</v>
      </c>
      <c r="AW1371">
        <v>0</v>
      </c>
      <c r="AX1371">
        <v>0</v>
      </c>
    </row>
    <row r="1372" spans="1:50" x14ac:dyDescent="0.25">
      <c r="A1372">
        <v>353.29512893982798</v>
      </c>
      <c r="B1372">
        <v>493.30128418333601</v>
      </c>
      <c r="C1372">
        <v>336.70335673032002</v>
      </c>
      <c r="D1372">
        <v>224.32456551524899</v>
      </c>
      <c r="E1372">
        <v>203</v>
      </c>
      <c r="F1372">
        <v>245.786027472515</v>
      </c>
      <c r="G1372">
        <v>0</v>
      </c>
      <c r="H1372">
        <v>203.52545192435599</v>
      </c>
      <c r="I1372">
        <v>0</v>
      </c>
      <c r="J1372">
        <v>0</v>
      </c>
      <c r="K1372">
        <v>0</v>
      </c>
      <c r="L1372">
        <v>0</v>
      </c>
      <c r="M1372">
        <v>235.202711947317</v>
      </c>
      <c r="N1372">
        <v>308.54796546203897</v>
      </c>
      <c r="O1372">
        <v>209</v>
      </c>
      <c r="P1372">
        <v>286.69944777473802</v>
      </c>
      <c r="Q1372">
        <v>217.533139770606</v>
      </c>
      <c r="R1372">
        <v>204.03866604957599</v>
      </c>
      <c r="S1372">
        <v>263.18661972275999</v>
      </c>
      <c r="T1372">
        <v>274.28106355982402</v>
      </c>
      <c r="U1372">
        <v>0</v>
      </c>
      <c r="V1372">
        <v>237.495460265736</v>
      </c>
      <c r="W1372">
        <v>230.86168819730801</v>
      </c>
      <c r="X1372">
        <v>218.94775922294099</v>
      </c>
      <c r="Y1372">
        <v>363.84511452297698</v>
      </c>
      <c r="Z1372">
        <v>226.05997699834799</v>
      </c>
      <c r="AA1372">
        <v>312.28946995062398</v>
      </c>
      <c r="AB1372">
        <v>0</v>
      </c>
      <c r="AC1372">
        <v>0</v>
      </c>
      <c r="AD1372">
        <v>208.12930531190199</v>
      </c>
      <c r="AE1372">
        <v>0</v>
      </c>
      <c r="AF1372">
        <v>353.93723374962298</v>
      </c>
      <c r="AG1372">
        <v>0</v>
      </c>
      <c r="AH1372">
        <v>204.09044681022399</v>
      </c>
      <c r="AI1372">
        <v>217</v>
      </c>
      <c r="AJ1372">
        <v>0</v>
      </c>
      <c r="AK1372">
        <v>207</v>
      </c>
      <c r="AL1372">
        <v>0</v>
      </c>
      <c r="AM1372">
        <v>203.617737994603</v>
      </c>
      <c r="AN1372">
        <v>235.279918182637</v>
      </c>
      <c r="AO1372">
        <v>0</v>
      </c>
      <c r="AP1372">
        <v>0</v>
      </c>
      <c r="AQ1372">
        <v>229.24604206204401</v>
      </c>
      <c r="AR1372">
        <v>214</v>
      </c>
      <c r="AS1372">
        <v>208.98047695897901</v>
      </c>
      <c r="AT1372">
        <v>213.86069832699599</v>
      </c>
      <c r="AU1372">
        <v>0</v>
      </c>
      <c r="AV1372">
        <v>0</v>
      </c>
      <c r="AW1372">
        <v>0</v>
      </c>
      <c r="AX1372">
        <v>0</v>
      </c>
    </row>
    <row r="1373" spans="1:50" x14ac:dyDescent="0.25">
      <c r="A1373">
        <v>353.55300859598799</v>
      </c>
      <c r="B1373">
        <v>494.80998307716402</v>
      </c>
      <c r="C1373">
        <v>345.21908065052298</v>
      </c>
      <c r="D1373">
        <v>225.27172679284899</v>
      </c>
      <c r="E1373">
        <v>0</v>
      </c>
      <c r="F1373">
        <v>235.657120119929</v>
      </c>
      <c r="G1373">
        <v>0</v>
      </c>
      <c r="H1373">
        <v>202.98234466425399</v>
      </c>
      <c r="I1373">
        <v>0</v>
      </c>
      <c r="J1373">
        <v>0</v>
      </c>
      <c r="K1373">
        <v>0</v>
      </c>
      <c r="L1373">
        <v>0</v>
      </c>
      <c r="M1373">
        <v>236.58634325435901</v>
      </c>
      <c r="N1373">
        <v>305.263614317426</v>
      </c>
      <c r="O1373">
        <v>0</v>
      </c>
      <c r="P1373">
        <v>290.39796272144798</v>
      </c>
      <c r="Q1373">
        <v>214</v>
      </c>
      <c r="R1373">
        <v>204.292493675966</v>
      </c>
      <c r="S1373">
        <v>263.41963862602898</v>
      </c>
      <c r="T1373">
        <v>254.95364847621599</v>
      </c>
      <c r="U1373">
        <v>0</v>
      </c>
      <c r="V1373">
        <v>242.020522536952</v>
      </c>
      <c r="W1373">
        <v>224.16818040133401</v>
      </c>
      <c r="X1373">
        <v>218.11972287561301</v>
      </c>
      <c r="Y1373">
        <v>341.841875953211</v>
      </c>
      <c r="Z1373">
        <v>220.98336217886299</v>
      </c>
      <c r="AA1373">
        <v>314.01591904891399</v>
      </c>
      <c r="AB1373">
        <v>0</v>
      </c>
      <c r="AC1373">
        <v>0</v>
      </c>
      <c r="AD1373">
        <v>201</v>
      </c>
      <c r="AE1373">
        <v>0</v>
      </c>
      <c r="AF1373">
        <v>345.251475063702</v>
      </c>
      <c r="AG1373">
        <v>0</v>
      </c>
      <c r="AH1373">
        <v>206.02648300361801</v>
      </c>
      <c r="AI1373">
        <v>0</v>
      </c>
      <c r="AJ1373">
        <v>0</v>
      </c>
      <c r="AK1373">
        <v>207</v>
      </c>
      <c r="AL1373">
        <v>0</v>
      </c>
      <c r="AM1373">
        <v>204</v>
      </c>
      <c r="AN1373">
        <v>238.71324613835</v>
      </c>
      <c r="AO1373">
        <v>0</v>
      </c>
      <c r="AP1373">
        <v>0</v>
      </c>
      <c r="AQ1373">
        <v>205.61705259569399</v>
      </c>
      <c r="AR1373">
        <v>214</v>
      </c>
      <c r="AS1373">
        <v>0</v>
      </c>
      <c r="AT1373">
        <v>210.60788492978401</v>
      </c>
      <c r="AU1373">
        <v>0</v>
      </c>
      <c r="AV1373">
        <v>0</v>
      </c>
      <c r="AW1373">
        <v>0</v>
      </c>
      <c r="AX1373">
        <v>0</v>
      </c>
    </row>
    <row r="1374" spans="1:50" x14ac:dyDescent="0.25">
      <c r="A1374">
        <v>353.810888252148</v>
      </c>
      <c r="B1374">
        <v>485.82458688768702</v>
      </c>
      <c r="C1374">
        <v>357.89489279373998</v>
      </c>
      <c r="D1374">
        <v>225.19553160910999</v>
      </c>
      <c r="E1374">
        <v>0</v>
      </c>
      <c r="F1374">
        <v>232.35848503512099</v>
      </c>
      <c r="G1374">
        <v>0</v>
      </c>
      <c r="H1374">
        <v>202.98234466425399</v>
      </c>
      <c r="I1374">
        <v>0</v>
      </c>
      <c r="J1374">
        <v>0</v>
      </c>
      <c r="K1374">
        <v>0</v>
      </c>
      <c r="L1374">
        <v>0</v>
      </c>
      <c r="M1374">
        <v>232.45912054227401</v>
      </c>
      <c r="N1374">
        <v>300.06602389790402</v>
      </c>
      <c r="O1374">
        <v>0</v>
      </c>
      <c r="P1374">
        <v>296.25622507873499</v>
      </c>
      <c r="Q1374">
        <v>214</v>
      </c>
      <c r="R1374">
        <v>204.292493675966</v>
      </c>
      <c r="S1374">
        <v>261.89157959585401</v>
      </c>
      <c r="T1374">
        <v>244.83268189197199</v>
      </c>
      <c r="U1374">
        <v>0</v>
      </c>
      <c r="V1374">
        <v>247.72821618573801</v>
      </c>
      <c r="W1374">
        <v>221.62480036907999</v>
      </c>
      <c r="X1374">
        <v>217.08769944739501</v>
      </c>
      <c r="Y1374">
        <v>329.60543854126303</v>
      </c>
      <c r="Z1374">
        <v>223.57179711926401</v>
      </c>
      <c r="AA1374">
        <v>309.215858417047</v>
      </c>
      <c r="AB1374">
        <v>0</v>
      </c>
      <c r="AC1374">
        <v>0</v>
      </c>
      <c r="AD1374">
        <v>201</v>
      </c>
      <c r="AE1374">
        <v>0</v>
      </c>
      <c r="AF1374">
        <v>337.06987190367897</v>
      </c>
      <c r="AG1374">
        <v>0</v>
      </c>
      <c r="AH1374">
        <v>206.02648300361801</v>
      </c>
      <c r="AI1374">
        <v>0</v>
      </c>
      <c r="AJ1374">
        <v>0</v>
      </c>
      <c r="AK1374">
        <v>207</v>
      </c>
      <c r="AL1374">
        <v>0</v>
      </c>
      <c r="AM1374">
        <v>204</v>
      </c>
      <c r="AN1374">
        <v>238.19299229897101</v>
      </c>
      <c r="AO1374">
        <v>0</v>
      </c>
      <c r="AP1374">
        <v>0</v>
      </c>
      <c r="AQ1374">
        <v>201.99117233212701</v>
      </c>
      <c r="AR1374">
        <v>214</v>
      </c>
      <c r="AS1374">
        <v>0</v>
      </c>
      <c r="AT1374">
        <v>211.396452295415</v>
      </c>
      <c r="AU1374">
        <v>0</v>
      </c>
      <c r="AV1374">
        <v>0</v>
      </c>
      <c r="AW1374">
        <v>0</v>
      </c>
      <c r="AX1374">
        <v>0</v>
      </c>
    </row>
    <row r="1375" spans="1:50" x14ac:dyDescent="0.25">
      <c r="A1375">
        <v>354.06876790830898</v>
      </c>
      <c r="B1375">
        <v>488.32764832502897</v>
      </c>
      <c r="C1375">
        <v>362.948785908697</v>
      </c>
      <c r="D1375">
        <v>225.67306006107901</v>
      </c>
      <c r="E1375">
        <v>238.99999999999901</v>
      </c>
      <c r="F1375">
        <v>237.24779596611</v>
      </c>
      <c r="G1375">
        <v>0</v>
      </c>
      <c r="H1375">
        <v>207.51097483068</v>
      </c>
      <c r="I1375">
        <v>0</v>
      </c>
      <c r="J1375">
        <v>0</v>
      </c>
      <c r="K1375">
        <v>0</v>
      </c>
      <c r="L1375">
        <v>0</v>
      </c>
      <c r="M1375">
        <v>232.88328255049601</v>
      </c>
      <c r="N1375">
        <v>310.91394992393299</v>
      </c>
      <c r="O1375">
        <v>0</v>
      </c>
      <c r="P1375">
        <v>299.44522014870898</v>
      </c>
      <c r="Q1375">
        <v>212.204575899095</v>
      </c>
      <c r="R1375">
        <v>204.292493675966</v>
      </c>
      <c r="S1375">
        <v>270.75624282062802</v>
      </c>
      <c r="T1375">
        <v>252.71867106233799</v>
      </c>
      <c r="U1375">
        <v>0</v>
      </c>
      <c r="V1375">
        <v>250.48753544221299</v>
      </c>
      <c r="W1375">
        <v>224.99033059322099</v>
      </c>
      <c r="X1375">
        <v>222.83465805683699</v>
      </c>
      <c r="Y1375">
        <v>326.73349714794603</v>
      </c>
      <c r="Z1375">
        <v>226.278753542581</v>
      </c>
      <c r="AA1375">
        <v>302.72080959509202</v>
      </c>
      <c r="AB1375">
        <v>204</v>
      </c>
      <c r="AC1375">
        <v>0</v>
      </c>
      <c r="AD1375">
        <v>204.797049816694</v>
      </c>
      <c r="AE1375">
        <v>0</v>
      </c>
      <c r="AF1375">
        <v>342.58207393685899</v>
      </c>
      <c r="AG1375">
        <v>0</v>
      </c>
      <c r="AH1375">
        <v>209.08865197602299</v>
      </c>
      <c r="AI1375">
        <v>0</v>
      </c>
      <c r="AJ1375">
        <v>0</v>
      </c>
      <c r="AK1375">
        <v>213.668718089072</v>
      </c>
      <c r="AL1375">
        <v>0</v>
      </c>
      <c r="AM1375">
        <v>202.97404337091101</v>
      </c>
      <c r="AN1375">
        <v>239.635918757577</v>
      </c>
      <c r="AO1375">
        <v>0</v>
      </c>
      <c r="AP1375">
        <v>0</v>
      </c>
      <c r="AQ1375">
        <v>205.642503491035</v>
      </c>
      <c r="AR1375">
        <v>214</v>
      </c>
      <c r="AS1375">
        <v>231</v>
      </c>
      <c r="AT1375">
        <v>212.71849659308401</v>
      </c>
      <c r="AU1375">
        <v>211</v>
      </c>
      <c r="AV1375">
        <v>0</v>
      </c>
      <c r="AW1375">
        <v>0</v>
      </c>
      <c r="AX1375">
        <v>0</v>
      </c>
    </row>
    <row r="1376" spans="1:50" x14ac:dyDescent="0.25">
      <c r="A1376">
        <v>354.326647564469</v>
      </c>
      <c r="B1376">
        <v>487.48810252721898</v>
      </c>
      <c r="C1376">
        <v>370.43279270137901</v>
      </c>
      <c r="D1376">
        <v>225.97246483102001</v>
      </c>
      <c r="E1376">
        <v>225.10169132291401</v>
      </c>
      <c r="F1376">
        <v>228.39840072212999</v>
      </c>
      <c r="G1376">
        <v>0</v>
      </c>
      <c r="H1376">
        <v>225.36437008290801</v>
      </c>
      <c r="I1376">
        <v>0</v>
      </c>
      <c r="J1376">
        <v>0</v>
      </c>
      <c r="K1376">
        <v>0</v>
      </c>
      <c r="L1376">
        <v>201</v>
      </c>
      <c r="M1376">
        <v>226.432139306241</v>
      </c>
      <c r="N1376">
        <v>309.46815329060399</v>
      </c>
      <c r="O1376">
        <v>0</v>
      </c>
      <c r="P1376">
        <v>293.50355508500201</v>
      </c>
      <c r="Q1376">
        <v>207.211750596081</v>
      </c>
      <c r="R1376">
        <v>210.183871544792</v>
      </c>
      <c r="S1376">
        <v>275.97304128889499</v>
      </c>
      <c r="T1376">
        <v>245.131027617916</v>
      </c>
      <c r="U1376">
        <v>0</v>
      </c>
      <c r="V1376">
        <v>265.80822807466802</v>
      </c>
      <c r="W1376">
        <v>220.55769568797001</v>
      </c>
      <c r="X1376">
        <v>243.00852466092201</v>
      </c>
      <c r="Y1376">
        <v>316.28688070001903</v>
      </c>
      <c r="Z1376">
        <v>225.44038159864601</v>
      </c>
      <c r="AA1376">
        <v>303.602156181694</v>
      </c>
      <c r="AB1376">
        <v>206.481840835193</v>
      </c>
      <c r="AC1376">
        <v>0</v>
      </c>
      <c r="AD1376">
        <v>211.756326432729</v>
      </c>
      <c r="AE1376">
        <v>208</v>
      </c>
      <c r="AF1376">
        <v>330.396834080426</v>
      </c>
      <c r="AG1376">
        <v>0</v>
      </c>
      <c r="AH1376">
        <v>221.49390815881199</v>
      </c>
      <c r="AI1376">
        <v>0</v>
      </c>
      <c r="AJ1376">
        <v>0</v>
      </c>
      <c r="AK1376">
        <v>226.24487418250899</v>
      </c>
      <c r="AL1376">
        <v>0</v>
      </c>
      <c r="AM1376">
        <v>200.121000340618</v>
      </c>
      <c r="AN1376">
        <v>239.84540693945101</v>
      </c>
      <c r="AO1376">
        <v>0</v>
      </c>
      <c r="AP1376">
        <v>0</v>
      </c>
      <c r="AQ1376">
        <v>219.280134689775</v>
      </c>
      <c r="AR1376">
        <v>204.306791728744</v>
      </c>
      <c r="AS1376">
        <v>229.84123115647199</v>
      </c>
      <c r="AT1376">
        <v>212.16770193883499</v>
      </c>
      <c r="AU1376">
        <v>211</v>
      </c>
      <c r="AV1376">
        <v>0</v>
      </c>
      <c r="AW1376">
        <v>0</v>
      </c>
      <c r="AX1376">
        <v>208</v>
      </c>
    </row>
    <row r="1377" spans="1:50" x14ac:dyDescent="0.25">
      <c r="A1377">
        <v>354.58452722062998</v>
      </c>
      <c r="B1377">
        <v>504.784842439253</v>
      </c>
      <c r="C1377">
        <v>374.30570442177799</v>
      </c>
      <c r="D1377">
        <v>231.81056119480601</v>
      </c>
      <c r="E1377">
        <v>224.877217049026</v>
      </c>
      <c r="F1377">
        <v>227.71933884002701</v>
      </c>
      <c r="G1377">
        <v>0</v>
      </c>
      <c r="H1377">
        <v>230.469304262256</v>
      </c>
      <c r="I1377">
        <v>0</v>
      </c>
      <c r="J1377">
        <v>0</v>
      </c>
      <c r="K1377">
        <v>0</v>
      </c>
      <c r="L1377">
        <v>201</v>
      </c>
      <c r="M1377">
        <v>224.96456478675401</v>
      </c>
      <c r="N1377">
        <v>308.87922316712701</v>
      </c>
      <c r="O1377">
        <v>0</v>
      </c>
      <c r="P1377">
        <v>284.41255909950303</v>
      </c>
      <c r="Q1377">
        <v>207</v>
      </c>
      <c r="R1377">
        <v>215.47844315203699</v>
      </c>
      <c r="S1377">
        <v>269.78781655126897</v>
      </c>
      <c r="T1377">
        <v>240.263941798677</v>
      </c>
      <c r="U1377">
        <v>0</v>
      </c>
      <c r="V1377">
        <v>278.11302605098899</v>
      </c>
      <c r="W1377">
        <v>213</v>
      </c>
      <c r="X1377">
        <v>244.20827773286399</v>
      </c>
      <c r="Y1377">
        <v>299.76301004633802</v>
      </c>
      <c r="Z1377">
        <v>232.899328295103</v>
      </c>
      <c r="AA1377">
        <v>299.48901164054899</v>
      </c>
      <c r="AB1377">
        <v>206.521925526959</v>
      </c>
      <c r="AC1377">
        <v>0</v>
      </c>
      <c r="AD1377">
        <v>216</v>
      </c>
      <c r="AE1377">
        <v>208</v>
      </c>
      <c r="AF1377">
        <v>331.20954729994497</v>
      </c>
      <c r="AG1377">
        <v>0</v>
      </c>
      <c r="AH1377">
        <v>227</v>
      </c>
      <c r="AI1377">
        <v>0</v>
      </c>
      <c r="AJ1377">
        <v>0</v>
      </c>
      <c r="AK1377">
        <v>226.44299362990401</v>
      </c>
      <c r="AL1377">
        <v>0</v>
      </c>
      <c r="AM1377">
        <v>200</v>
      </c>
      <c r="AN1377">
        <v>233.146911607064</v>
      </c>
      <c r="AO1377">
        <v>0</v>
      </c>
      <c r="AP1377">
        <v>0</v>
      </c>
      <c r="AQ1377">
        <v>227</v>
      </c>
      <c r="AR1377">
        <v>204</v>
      </c>
      <c r="AS1377">
        <v>229.47391254786399</v>
      </c>
      <c r="AT1377">
        <v>213.97473602339301</v>
      </c>
      <c r="AU1377">
        <v>211</v>
      </c>
      <c r="AV1377">
        <v>0</v>
      </c>
      <c r="AW1377">
        <v>0</v>
      </c>
      <c r="AX1377">
        <v>208</v>
      </c>
    </row>
    <row r="1378" spans="1:50" x14ac:dyDescent="0.25">
      <c r="A1378">
        <v>354.84240687678999</v>
      </c>
      <c r="B1378">
        <v>513.13438568316803</v>
      </c>
      <c r="C1378">
        <v>383.00433908005198</v>
      </c>
      <c r="D1378">
        <v>231.43446827081601</v>
      </c>
      <c r="E1378">
        <v>224.877217049026</v>
      </c>
      <c r="F1378">
        <v>235.28017525608399</v>
      </c>
      <c r="G1378">
        <v>0</v>
      </c>
      <c r="H1378">
        <v>230.469304262256</v>
      </c>
      <c r="I1378">
        <v>0</v>
      </c>
      <c r="J1378">
        <v>0</v>
      </c>
      <c r="K1378">
        <v>0</v>
      </c>
      <c r="L1378">
        <v>201</v>
      </c>
      <c r="M1378">
        <v>223.05416392225499</v>
      </c>
      <c r="N1378">
        <v>305.57475028193102</v>
      </c>
      <c r="O1378">
        <v>0</v>
      </c>
      <c r="P1378">
        <v>280.92112059576601</v>
      </c>
      <c r="Q1378">
        <v>207</v>
      </c>
      <c r="R1378">
        <v>215.47844315203699</v>
      </c>
      <c r="S1378">
        <v>264.357634065117</v>
      </c>
      <c r="T1378">
        <v>248.92588580529599</v>
      </c>
      <c r="U1378">
        <v>0</v>
      </c>
      <c r="V1378">
        <v>281.882652003602</v>
      </c>
      <c r="W1378">
        <v>213</v>
      </c>
      <c r="X1378">
        <v>234.74161005069701</v>
      </c>
      <c r="Y1378">
        <v>279.09674039844998</v>
      </c>
      <c r="Z1378">
        <v>225.22644059541199</v>
      </c>
      <c r="AA1378">
        <v>293.30841499182202</v>
      </c>
      <c r="AB1378">
        <v>206.521925526959</v>
      </c>
      <c r="AC1378">
        <v>0</v>
      </c>
      <c r="AD1378">
        <v>216</v>
      </c>
      <c r="AE1378">
        <v>208</v>
      </c>
      <c r="AF1378">
        <v>328.89090064693897</v>
      </c>
      <c r="AG1378">
        <v>0</v>
      </c>
      <c r="AH1378">
        <v>227</v>
      </c>
      <c r="AI1378">
        <v>0</v>
      </c>
      <c r="AJ1378">
        <v>0</v>
      </c>
      <c r="AK1378">
        <v>226.44299362990401</v>
      </c>
      <c r="AL1378">
        <v>0</v>
      </c>
      <c r="AM1378">
        <v>200</v>
      </c>
      <c r="AN1378">
        <v>237.35314745962299</v>
      </c>
      <c r="AO1378">
        <v>0</v>
      </c>
      <c r="AP1378">
        <v>0</v>
      </c>
      <c r="AQ1378">
        <v>227</v>
      </c>
      <c r="AR1378">
        <v>204</v>
      </c>
      <c r="AS1378">
        <v>229.47391254786399</v>
      </c>
      <c r="AT1378">
        <v>214.24639056794001</v>
      </c>
      <c r="AU1378">
        <v>211</v>
      </c>
      <c r="AV1378">
        <v>0</v>
      </c>
      <c r="AW1378">
        <v>0</v>
      </c>
      <c r="AX1378">
        <v>208</v>
      </c>
    </row>
    <row r="1379" spans="1:50" x14ac:dyDescent="0.25">
      <c r="A1379">
        <v>355.10028653295097</v>
      </c>
      <c r="B1379">
        <v>521.37842393340895</v>
      </c>
      <c r="C1379">
        <v>388.94505752809198</v>
      </c>
      <c r="D1379">
        <v>235.736980533778</v>
      </c>
      <c r="E1379">
        <v>218.11112002268899</v>
      </c>
      <c r="F1379">
        <v>233.00552789223201</v>
      </c>
      <c r="G1379">
        <v>0</v>
      </c>
      <c r="H1379">
        <v>232.04471614172201</v>
      </c>
      <c r="I1379">
        <v>0</v>
      </c>
      <c r="J1379">
        <v>0</v>
      </c>
      <c r="K1379">
        <v>0</v>
      </c>
      <c r="L1379">
        <v>201</v>
      </c>
      <c r="M1379">
        <v>223.79342165336601</v>
      </c>
      <c r="N1379">
        <v>300.134089547435</v>
      </c>
      <c r="O1379">
        <v>0</v>
      </c>
      <c r="P1379">
        <v>281.19699690560799</v>
      </c>
      <c r="Q1379">
        <v>207</v>
      </c>
      <c r="R1379">
        <v>218.772734546951</v>
      </c>
      <c r="S1379">
        <v>269.38861289911102</v>
      </c>
      <c r="T1379">
        <v>244.839455606364</v>
      </c>
      <c r="U1379">
        <v>0</v>
      </c>
      <c r="V1379">
        <v>281.38487984883398</v>
      </c>
      <c r="W1379">
        <v>213</v>
      </c>
      <c r="X1379">
        <v>235.60020527702201</v>
      </c>
      <c r="Y1379">
        <v>273.00765410925499</v>
      </c>
      <c r="Z1379">
        <v>224.96733581481601</v>
      </c>
      <c r="AA1379">
        <v>279.816710496035</v>
      </c>
      <c r="AB1379">
        <v>206.995611995248</v>
      </c>
      <c r="AC1379">
        <v>0</v>
      </c>
      <c r="AD1379">
        <v>216</v>
      </c>
      <c r="AE1379">
        <v>208</v>
      </c>
      <c r="AF1379">
        <v>313.88762348255398</v>
      </c>
      <c r="AG1379">
        <v>226.81823758557599</v>
      </c>
      <c r="AH1379">
        <v>225.26750511124601</v>
      </c>
      <c r="AI1379">
        <v>0</v>
      </c>
      <c r="AJ1379">
        <v>0</v>
      </c>
      <c r="AK1379">
        <v>220.96892099888601</v>
      </c>
      <c r="AL1379">
        <v>0</v>
      </c>
      <c r="AM1379">
        <v>206.57615388363399</v>
      </c>
      <c r="AN1379">
        <v>236.583205111441</v>
      </c>
      <c r="AO1379">
        <v>0</v>
      </c>
      <c r="AP1379">
        <v>0</v>
      </c>
      <c r="AQ1379">
        <v>233.83029368542699</v>
      </c>
      <c r="AR1379">
        <v>204</v>
      </c>
      <c r="AS1379">
        <v>229.155559018231</v>
      </c>
      <c r="AT1379">
        <v>212.61016147609899</v>
      </c>
      <c r="AU1379">
        <v>211</v>
      </c>
      <c r="AV1379">
        <v>0</v>
      </c>
      <c r="AW1379">
        <v>0</v>
      </c>
      <c r="AX1379">
        <v>208</v>
      </c>
    </row>
    <row r="1380" spans="1:50" x14ac:dyDescent="0.25">
      <c r="A1380">
        <v>355.35816618911099</v>
      </c>
      <c r="B1380">
        <v>527.55341163679896</v>
      </c>
      <c r="C1380">
        <v>398.59138129192797</v>
      </c>
      <c r="D1380">
        <v>231.63859021581001</v>
      </c>
      <c r="E1380">
        <v>207.21233006975299</v>
      </c>
      <c r="F1380">
        <v>232.13548522278199</v>
      </c>
      <c r="G1380">
        <v>0</v>
      </c>
      <c r="H1380">
        <v>223.386696702309</v>
      </c>
      <c r="I1380">
        <v>0</v>
      </c>
      <c r="J1380">
        <v>0</v>
      </c>
      <c r="K1380">
        <v>0</v>
      </c>
      <c r="L1380">
        <v>0</v>
      </c>
      <c r="M1380">
        <v>223.96791935998201</v>
      </c>
      <c r="N1380">
        <v>309.244062638267</v>
      </c>
      <c r="O1380">
        <v>0</v>
      </c>
      <c r="P1380">
        <v>289.84284088942201</v>
      </c>
      <c r="Q1380">
        <v>0</v>
      </c>
      <c r="R1380">
        <v>231.924017346532</v>
      </c>
      <c r="S1380">
        <v>265.86996354484802</v>
      </c>
      <c r="T1380">
        <v>225.32671244346599</v>
      </c>
      <c r="U1380">
        <v>0</v>
      </c>
      <c r="V1380">
        <v>275.55251045206097</v>
      </c>
      <c r="W1380">
        <v>0</v>
      </c>
      <c r="X1380">
        <v>244.917765873288</v>
      </c>
      <c r="Y1380">
        <v>259.026312021845</v>
      </c>
      <c r="Z1380">
        <v>217.37135545001601</v>
      </c>
      <c r="AA1380">
        <v>271.65622692689902</v>
      </c>
      <c r="AB1380">
        <v>207</v>
      </c>
      <c r="AC1380">
        <v>0</v>
      </c>
      <c r="AD1380">
        <v>0</v>
      </c>
      <c r="AE1380">
        <v>0</v>
      </c>
      <c r="AF1380">
        <v>305.53453549898802</v>
      </c>
      <c r="AG1380">
        <v>216.88878839644499</v>
      </c>
      <c r="AH1380">
        <v>203</v>
      </c>
      <c r="AI1380">
        <v>0</v>
      </c>
      <c r="AJ1380">
        <v>0</v>
      </c>
      <c r="AK1380">
        <v>203.315193809325</v>
      </c>
      <c r="AL1380">
        <v>0</v>
      </c>
      <c r="AM1380">
        <v>210.427284720752</v>
      </c>
      <c r="AN1380">
        <v>218.067651538668</v>
      </c>
      <c r="AO1380">
        <v>0</v>
      </c>
      <c r="AP1380">
        <v>0</v>
      </c>
      <c r="AQ1380">
        <v>233.88023365770999</v>
      </c>
      <c r="AR1380">
        <v>0</v>
      </c>
      <c r="AS1380">
        <v>228</v>
      </c>
      <c r="AT1380">
        <v>216.490337906317</v>
      </c>
      <c r="AU1380">
        <v>0</v>
      </c>
      <c r="AV1380">
        <v>0</v>
      </c>
      <c r="AW1380">
        <v>0</v>
      </c>
      <c r="AX1380">
        <v>0</v>
      </c>
    </row>
    <row r="1381" spans="1:50" x14ac:dyDescent="0.25">
      <c r="A1381">
        <v>355.61604584527203</v>
      </c>
      <c r="B1381">
        <v>532.30400161191403</v>
      </c>
      <c r="C1381">
        <v>402.79411433538598</v>
      </c>
      <c r="D1381">
        <v>228.514294421757</v>
      </c>
      <c r="E1381">
        <v>207.028270557594</v>
      </c>
      <c r="F1381">
        <v>233.461503675692</v>
      </c>
      <c r="G1381">
        <v>0</v>
      </c>
      <c r="H1381">
        <v>221.77377917874901</v>
      </c>
      <c r="I1381">
        <v>0</v>
      </c>
      <c r="J1381">
        <v>0</v>
      </c>
      <c r="K1381">
        <v>0</v>
      </c>
      <c r="L1381">
        <v>0</v>
      </c>
      <c r="M1381">
        <v>221.60683762517999</v>
      </c>
      <c r="N1381">
        <v>302.83832382872203</v>
      </c>
      <c r="O1381">
        <v>0</v>
      </c>
      <c r="P1381">
        <v>291.01923424220399</v>
      </c>
      <c r="Q1381">
        <v>0</v>
      </c>
      <c r="R1381">
        <v>228.010821975325</v>
      </c>
      <c r="S1381">
        <v>264.263682716831</v>
      </c>
      <c r="T1381">
        <v>222.00043315197601</v>
      </c>
      <c r="U1381">
        <v>0</v>
      </c>
      <c r="V1381">
        <v>269.98199346882001</v>
      </c>
      <c r="W1381">
        <v>0</v>
      </c>
      <c r="X1381">
        <v>254.07794540231299</v>
      </c>
      <c r="Y1381">
        <v>244.785520126325</v>
      </c>
      <c r="Z1381">
        <v>215.07465880839999</v>
      </c>
      <c r="AA1381">
        <v>259.46097581927501</v>
      </c>
      <c r="AB1381">
        <v>207</v>
      </c>
      <c r="AC1381">
        <v>0</v>
      </c>
      <c r="AD1381">
        <v>0</v>
      </c>
      <c r="AE1381">
        <v>0</v>
      </c>
      <c r="AF1381">
        <v>280.11749186769401</v>
      </c>
      <c r="AG1381">
        <v>216.88878839644499</v>
      </c>
      <c r="AH1381">
        <v>203</v>
      </c>
      <c r="AI1381">
        <v>0</v>
      </c>
      <c r="AJ1381">
        <v>0</v>
      </c>
      <c r="AK1381">
        <v>203.52545019427001</v>
      </c>
      <c r="AL1381">
        <v>0</v>
      </c>
      <c r="AM1381">
        <v>210.427284720752</v>
      </c>
      <c r="AN1381">
        <v>0</v>
      </c>
      <c r="AO1381">
        <v>0</v>
      </c>
      <c r="AP1381">
        <v>0</v>
      </c>
      <c r="AQ1381">
        <v>233.88023365770999</v>
      </c>
      <c r="AR1381">
        <v>0</v>
      </c>
      <c r="AS1381">
        <v>0</v>
      </c>
      <c r="AT1381">
        <v>217.04498855153599</v>
      </c>
      <c r="AU1381">
        <v>0</v>
      </c>
      <c r="AV1381">
        <v>0</v>
      </c>
      <c r="AW1381">
        <v>0</v>
      </c>
      <c r="AX1381">
        <v>0</v>
      </c>
    </row>
    <row r="1382" spans="1:50" x14ac:dyDescent="0.25">
      <c r="A1382">
        <v>355.87392550143198</v>
      </c>
      <c r="B1382">
        <v>528.80877328672295</v>
      </c>
      <c r="C1382">
        <v>402.486002085731</v>
      </c>
      <c r="D1382">
        <v>226.332202919769</v>
      </c>
      <c r="E1382">
        <v>207.028270557594</v>
      </c>
      <c r="F1382">
        <v>233.461503675692</v>
      </c>
      <c r="G1382">
        <v>0</v>
      </c>
      <c r="H1382">
        <v>221.77377917874901</v>
      </c>
      <c r="I1382">
        <v>0</v>
      </c>
      <c r="J1382">
        <v>0</v>
      </c>
      <c r="K1382">
        <v>0</v>
      </c>
      <c r="L1382">
        <v>0</v>
      </c>
      <c r="M1382">
        <v>221.594270754625</v>
      </c>
      <c r="N1382">
        <v>294.61885236225299</v>
      </c>
      <c r="O1382">
        <v>0</v>
      </c>
      <c r="P1382">
        <v>286.75188632727401</v>
      </c>
      <c r="Q1382">
        <v>0</v>
      </c>
      <c r="R1382">
        <v>228.010821975325</v>
      </c>
      <c r="S1382">
        <v>268.421979429727</v>
      </c>
      <c r="T1382">
        <v>222.11329424064101</v>
      </c>
      <c r="U1382">
        <v>0</v>
      </c>
      <c r="V1382">
        <v>264.939751615548</v>
      </c>
      <c r="W1382">
        <v>0</v>
      </c>
      <c r="X1382">
        <v>247.471278646722</v>
      </c>
      <c r="Y1382">
        <v>248.33111910753999</v>
      </c>
      <c r="Z1382">
        <v>218.250770512495</v>
      </c>
      <c r="AA1382">
        <v>266.22715347908201</v>
      </c>
      <c r="AB1382">
        <v>207</v>
      </c>
      <c r="AC1382">
        <v>0</v>
      </c>
      <c r="AD1382">
        <v>0</v>
      </c>
      <c r="AE1382">
        <v>0</v>
      </c>
      <c r="AF1382">
        <v>272.033346266259</v>
      </c>
      <c r="AG1382">
        <v>216.88878839644499</v>
      </c>
      <c r="AH1382">
        <v>203</v>
      </c>
      <c r="AI1382">
        <v>0</v>
      </c>
      <c r="AJ1382">
        <v>0</v>
      </c>
      <c r="AK1382">
        <v>203.52545019427001</v>
      </c>
      <c r="AL1382">
        <v>0</v>
      </c>
      <c r="AM1382">
        <v>210.427284720752</v>
      </c>
      <c r="AN1382">
        <v>0</v>
      </c>
      <c r="AO1382">
        <v>0</v>
      </c>
      <c r="AP1382">
        <v>0</v>
      </c>
      <c r="AQ1382">
        <v>233.88023365770999</v>
      </c>
      <c r="AR1382">
        <v>0</v>
      </c>
      <c r="AS1382">
        <v>0</v>
      </c>
      <c r="AT1382">
        <v>217.04498855153599</v>
      </c>
      <c r="AU1382">
        <v>0</v>
      </c>
      <c r="AV1382">
        <v>0</v>
      </c>
      <c r="AW1382">
        <v>0</v>
      </c>
      <c r="AX1382">
        <v>0</v>
      </c>
    </row>
    <row r="1383" spans="1:50" x14ac:dyDescent="0.25">
      <c r="A1383">
        <v>356.13180515759302</v>
      </c>
      <c r="B1383">
        <v>506.58829163626598</v>
      </c>
      <c r="C1383">
        <v>399.18085927518899</v>
      </c>
      <c r="D1383">
        <v>225.23540013295499</v>
      </c>
      <c r="E1383">
        <v>211.30297118134601</v>
      </c>
      <c r="F1383">
        <v>230.79669046075</v>
      </c>
      <c r="G1383">
        <v>0</v>
      </c>
      <c r="H1383">
        <v>233.31270849867201</v>
      </c>
      <c r="I1383">
        <v>0</v>
      </c>
      <c r="J1383">
        <v>0</v>
      </c>
      <c r="K1383">
        <v>0</v>
      </c>
      <c r="L1383">
        <v>0</v>
      </c>
      <c r="M1383">
        <v>221.66071563738899</v>
      </c>
      <c r="N1383">
        <v>290.170692789334</v>
      </c>
      <c r="O1383">
        <v>0</v>
      </c>
      <c r="P1383">
        <v>290.43889059637598</v>
      </c>
      <c r="Q1383">
        <v>0</v>
      </c>
      <c r="R1383">
        <v>226.98830652326399</v>
      </c>
      <c r="S1383">
        <v>272.23907298821501</v>
      </c>
      <c r="T1383">
        <v>228.04668185555599</v>
      </c>
      <c r="U1383">
        <v>0</v>
      </c>
      <c r="V1383">
        <v>266.342746821491</v>
      </c>
      <c r="W1383">
        <v>0</v>
      </c>
      <c r="X1383">
        <v>254.06576171122799</v>
      </c>
      <c r="Y1383">
        <v>256.40808288176498</v>
      </c>
      <c r="Z1383">
        <v>218.193237218755</v>
      </c>
      <c r="AA1383">
        <v>270.133942284753</v>
      </c>
      <c r="AB1383">
        <v>214.683557172354</v>
      </c>
      <c r="AC1383">
        <v>0</v>
      </c>
      <c r="AD1383">
        <v>0</v>
      </c>
      <c r="AE1383">
        <v>200</v>
      </c>
      <c r="AF1383">
        <v>278.98361851846403</v>
      </c>
      <c r="AG1383">
        <v>212.85824462049899</v>
      </c>
      <c r="AH1383">
        <v>203</v>
      </c>
      <c r="AI1383">
        <v>202</v>
      </c>
      <c r="AJ1383">
        <v>0</v>
      </c>
      <c r="AK1383">
        <v>213.80822348755501</v>
      </c>
      <c r="AL1383">
        <v>0</v>
      </c>
      <c r="AM1383">
        <v>205.64748350686</v>
      </c>
      <c r="AN1383">
        <v>0</v>
      </c>
      <c r="AO1383">
        <v>0</v>
      </c>
      <c r="AP1383">
        <v>0</v>
      </c>
      <c r="AQ1383">
        <v>225.39000643538799</v>
      </c>
      <c r="AR1383">
        <v>0</v>
      </c>
      <c r="AS1383">
        <v>225.460274128636</v>
      </c>
      <c r="AT1383">
        <v>216.387699039457</v>
      </c>
      <c r="AU1383">
        <v>206</v>
      </c>
      <c r="AV1383">
        <v>221</v>
      </c>
      <c r="AW1383">
        <v>200</v>
      </c>
      <c r="AX1383">
        <v>0</v>
      </c>
    </row>
    <row r="1384" spans="1:50" x14ac:dyDescent="0.25">
      <c r="A1384">
        <v>356.38968481375298</v>
      </c>
      <c r="B1384">
        <v>499.46308802889098</v>
      </c>
      <c r="C1384">
        <v>382.57662449048399</v>
      </c>
      <c r="D1384">
        <v>224.06750513697401</v>
      </c>
      <c r="E1384">
        <v>218.504237600252</v>
      </c>
      <c r="F1384">
        <v>226</v>
      </c>
      <c r="G1384">
        <v>0</v>
      </c>
      <c r="H1384">
        <v>232.966483965116</v>
      </c>
      <c r="I1384">
        <v>0</v>
      </c>
      <c r="J1384">
        <v>0</v>
      </c>
      <c r="K1384">
        <v>0</v>
      </c>
      <c r="L1384">
        <v>0</v>
      </c>
      <c r="M1384">
        <v>222.017659892415</v>
      </c>
      <c r="N1384">
        <v>286.74155160199501</v>
      </c>
      <c r="O1384">
        <v>0</v>
      </c>
      <c r="P1384">
        <v>286.90509999167699</v>
      </c>
      <c r="Q1384">
        <v>0</v>
      </c>
      <c r="R1384">
        <v>227.455705541969</v>
      </c>
      <c r="S1384">
        <v>256.79606427170398</v>
      </c>
      <c r="T1384">
        <v>237.43322426182399</v>
      </c>
      <c r="U1384">
        <v>0</v>
      </c>
      <c r="V1384">
        <v>261.172287514451</v>
      </c>
      <c r="W1384">
        <v>0</v>
      </c>
      <c r="X1384">
        <v>264.99387170614398</v>
      </c>
      <c r="Y1384">
        <v>262.18806591248699</v>
      </c>
      <c r="Z1384">
        <v>220.122515735566</v>
      </c>
      <c r="AA1384">
        <v>258.98461010731802</v>
      </c>
      <c r="AB1384">
        <v>215.39405999369299</v>
      </c>
      <c r="AC1384">
        <v>0</v>
      </c>
      <c r="AD1384">
        <v>0</v>
      </c>
      <c r="AE1384">
        <v>200</v>
      </c>
      <c r="AF1384">
        <v>257.08965782998303</v>
      </c>
      <c r="AG1384">
        <v>210</v>
      </c>
      <c r="AH1384">
        <v>0</v>
      </c>
      <c r="AI1384">
        <v>202</v>
      </c>
      <c r="AJ1384">
        <v>0</v>
      </c>
      <c r="AK1384">
        <v>224.42796079571099</v>
      </c>
      <c r="AL1384">
        <v>0</v>
      </c>
      <c r="AM1384">
        <v>200</v>
      </c>
      <c r="AN1384">
        <v>0</v>
      </c>
      <c r="AO1384">
        <v>0</v>
      </c>
      <c r="AP1384">
        <v>0</v>
      </c>
      <c r="AQ1384">
        <v>215</v>
      </c>
      <c r="AR1384">
        <v>0</v>
      </c>
      <c r="AS1384">
        <v>219.34580383287599</v>
      </c>
      <c r="AT1384">
        <v>213.080725377796</v>
      </c>
      <c r="AU1384">
        <v>206</v>
      </c>
      <c r="AV1384">
        <v>221</v>
      </c>
      <c r="AW1384">
        <v>200</v>
      </c>
      <c r="AX1384">
        <v>0</v>
      </c>
    </row>
    <row r="1385" spans="1:50" x14ac:dyDescent="0.25">
      <c r="A1385">
        <v>356.64756446991402</v>
      </c>
      <c r="B1385">
        <v>512.60493234539899</v>
      </c>
      <c r="C1385">
        <v>382.418031718669</v>
      </c>
      <c r="D1385">
        <v>224.210358098808</v>
      </c>
      <c r="E1385">
        <v>218.504237600252</v>
      </c>
      <c r="F1385">
        <v>226</v>
      </c>
      <c r="G1385">
        <v>0</v>
      </c>
      <c r="H1385">
        <v>231.103633647571</v>
      </c>
      <c r="I1385">
        <v>0</v>
      </c>
      <c r="J1385">
        <v>0</v>
      </c>
      <c r="K1385">
        <v>0</v>
      </c>
      <c r="L1385">
        <v>0</v>
      </c>
      <c r="M1385">
        <v>227.316610002506</v>
      </c>
      <c r="N1385">
        <v>282.48715452757898</v>
      </c>
      <c r="O1385">
        <v>0</v>
      </c>
      <c r="P1385">
        <v>280.03824523041601</v>
      </c>
      <c r="Q1385">
        <v>0</v>
      </c>
      <c r="R1385">
        <v>229.288509713943</v>
      </c>
      <c r="S1385">
        <v>256.531196104169</v>
      </c>
      <c r="T1385">
        <v>239.120410308153</v>
      </c>
      <c r="U1385">
        <v>0</v>
      </c>
      <c r="V1385">
        <v>267.78901768452602</v>
      </c>
      <c r="W1385">
        <v>0</v>
      </c>
      <c r="X1385">
        <v>272.59950318783598</v>
      </c>
      <c r="Y1385">
        <v>264.448364668284</v>
      </c>
      <c r="Z1385">
        <v>221.176437806693</v>
      </c>
      <c r="AA1385">
        <v>249.425970652372</v>
      </c>
      <c r="AB1385">
        <v>215.39405999369299</v>
      </c>
      <c r="AC1385">
        <v>0</v>
      </c>
      <c r="AD1385">
        <v>0</v>
      </c>
      <c r="AE1385">
        <v>200</v>
      </c>
      <c r="AF1385">
        <v>272.22479558679601</v>
      </c>
      <c r="AG1385">
        <v>210</v>
      </c>
      <c r="AH1385">
        <v>0</v>
      </c>
      <c r="AI1385">
        <v>202</v>
      </c>
      <c r="AJ1385">
        <v>0</v>
      </c>
      <c r="AK1385">
        <v>224.42796079571099</v>
      </c>
      <c r="AL1385">
        <v>0</v>
      </c>
      <c r="AM1385">
        <v>200</v>
      </c>
      <c r="AN1385">
        <v>0</v>
      </c>
      <c r="AO1385">
        <v>0</v>
      </c>
      <c r="AP1385">
        <v>0</v>
      </c>
      <c r="AQ1385">
        <v>215</v>
      </c>
      <c r="AR1385">
        <v>0</v>
      </c>
      <c r="AS1385">
        <v>219.34580383287599</v>
      </c>
      <c r="AT1385">
        <v>212</v>
      </c>
      <c r="AU1385">
        <v>206</v>
      </c>
      <c r="AV1385">
        <v>221</v>
      </c>
      <c r="AW1385">
        <v>200</v>
      </c>
      <c r="AX1385">
        <v>0</v>
      </c>
    </row>
    <row r="1386" spans="1:50" x14ac:dyDescent="0.25">
      <c r="A1386">
        <v>356.90544412607397</v>
      </c>
      <c r="B1386">
        <v>502.129360843575</v>
      </c>
      <c r="C1386">
        <v>367.30324482375102</v>
      </c>
      <c r="D1386">
        <v>227.20911801706899</v>
      </c>
      <c r="E1386">
        <v>220.14955046392001</v>
      </c>
      <c r="F1386">
        <v>226.16268726601601</v>
      </c>
      <c r="G1386">
        <v>217.99999999999901</v>
      </c>
      <c r="H1386">
        <v>231.655588205334</v>
      </c>
      <c r="I1386">
        <v>0</v>
      </c>
      <c r="J1386">
        <v>0</v>
      </c>
      <c r="K1386">
        <v>0</v>
      </c>
      <c r="L1386">
        <v>204</v>
      </c>
      <c r="M1386">
        <v>228.23346990764301</v>
      </c>
      <c r="N1386">
        <v>303.62322184237701</v>
      </c>
      <c r="O1386">
        <v>0</v>
      </c>
      <c r="P1386">
        <v>281.04936444616902</v>
      </c>
      <c r="Q1386">
        <v>0</v>
      </c>
      <c r="R1386">
        <v>229.07955380872599</v>
      </c>
      <c r="S1386">
        <v>257.23249619585602</v>
      </c>
      <c r="T1386">
        <v>239.57566579504399</v>
      </c>
      <c r="U1386">
        <v>0</v>
      </c>
      <c r="V1386">
        <v>275.68662080678399</v>
      </c>
      <c r="W1386">
        <v>204</v>
      </c>
      <c r="X1386">
        <v>269.04614861828702</v>
      </c>
      <c r="Y1386">
        <v>257.85023078702397</v>
      </c>
      <c r="Z1386">
        <v>221.171379471991</v>
      </c>
      <c r="AA1386">
        <v>254.38438452226501</v>
      </c>
      <c r="AB1386">
        <v>216.65942092946401</v>
      </c>
      <c r="AC1386">
        <v>0</v>
      </c>
      <c r="AD1386">
        <v>0</v>
      </c>
      <c r="AE1386">
        <v>200</v>
      </c>
      <c r="AF1386">
        <v>279.53565282115898</v>
      </c>
      <c r="AG1386">
        <v>209.50428398454</v>
      </c>
      <c r="AH1386">
        <v>0</v>
      </c>
      <c r="AI1386">
        <v>202</v>
      </c>
      <c r="AJ1386">
        <v>0</v>
      </c>
      <c r="AK1386">
        <v>223.68308795004799</v>
      </c>
      <c r="AL1386">
        <v>0</v>
      </c>
      <c r="AM1386">
        <v>201.65238671819901</v>
      </c>
      <c r="AN1386">
        <v>0</v>
      </c>
      <c r="AO1386">
        <v>0</v>
      </c>
      <c r="AP1386">
        <v>0</v>
      </c>
      <c r="AQ1386">
        <v>214.50428398454</v>
      </c>
      <c r="AR1386">
        <v>0</v>
      </c>
      <c r="AS1386">
        <v>220.58424391066001</v>
      </c>
      <c r="AT1386">
        <v>211.00856796907999</v>
      </c>
      <c r="AU1386">
        <v>206</v>
      </c>
      <c r="AV1386">
        <v>221</v>
      </c>
      <c r="AW1386">
        <v>201.05746722910601</v>
      </c>
      <c r="AX1386">
        <v>0</v>
      </c>
    </row>
    <row r="1387" spans="1:50" x14ac:dyDescent="0.25">
      <c r="A1387">
        <v>357.16332378223399</v>
      </c>
      <c r="B1387">
        <v>496.28802473453601</v>
      </c>
      <c r="C1387">
        <v>358.67863020027102</v>
      </c>
      <c r="D1387">
        <v>226.61797325257501</v>
      </c>
      <c r="E1387">
        <v>244.036228127052</v>
      </c>
      <c r="F1387">
        <v>227.56255960496901</v>
      </c>
      <c r="G1387">
        <v>218</v>
      </c>
      <c r="H1387">
        <v>249.77953544304401</v>
      </c>
      <c r="I1387">
        <v>0</v>
      </c>
      <c r="J1387">
        <v>0</v>
      </c>
      <c r="K1387">
        <v>0</v>
      </c>
      <c r="L1387">
        <v>204</v>
      </c>
      <c r="M1387">
        <v>247.76367800992301</v>
      </c>
      <c r="N1387">
        <v>316.33426504285001</v>
      </c>
      <c r="O1387">
        <v>0</v>
      </c>
      <c r="P1387">
        <v>281.45944750902999</v>
      </c>
      <c r="Q1387">
        <v>0</v>
      </c>
      <c r="R1387">
        <v>222.344925112402</v>
      </c>
      <c r="S1387">
        <v>248.31105461429101</v>
      </c>
      <c r="T1387">
        <v>237.84464170550399</v>
      </c>
      <c r="U1387">
        <v>0</v>
      </c>
      <c r="V1387">
        <v>267.70558391834498</v>
      </c>
      <c r="W1387">
        <v>204</v>
      </c>
      <c r="X1387">
        <v>286.19935593881598</v>
      </c>
      <c r="Y1387">
        <v>245.47084131907201</v>
      </c>
      <c r="Z1387">
        <v>215.912325349643</v>
      </c>
      <c r="AA1387">
        <v>252.80277919825201</v>
      </c>
      <c r="AB1387">
        <v>225.98885963723399</v>
      </c>
      <c r="AC1387">
        <v>0</v>
      </c>
      <c r="AD1387">
        <v>0</v>
      </c>
      <c r="AE1387">
        <v>200</v>
      </c>
      <c r="AF1387">
        <v>264.37059185068301</v>
      </c>
      <c r="AG1387">
        <v>204.52925312754999</v>
      </c>
      <c r="AH1387">
        <v>0</v>
      </c>
      <c r="AI1387">
        <v>202</v>
      </c>
      <c r="AJ1387">
        <v>0</v>
      </c>
      <c r="AK1387">
        <v>210.65721380191999</v>
      </c>
      <c r="AL1387">
        <v>0</v>
      </c>
      <c r="AM1387">
        <v>215.58008627585301</v>
      </c>
      <c r="AN1387">
        <v>0</v>
      </c>
      <c r="AO1387">
        <v>0</v>
      </c>
      <c r="AP1387">
        <v>0</v>
      </c>
      <c r="AQ1387">
        <v>209.52925312754999</v>
      </c>
      <c r="AR1387">
        <v>0</v>
      </c>
      <c r="AS1387">
        <v>249.326099059732</v>
      </c>
      <c r="AT1387">
        <v>209.68475460675401</v>
      </c>
      <c r="AU1387">
        <v>206</v>
      </c>
      <c r="AV1387">
        <v>221</v>
      </c>
      <c r="AW1387">
        <v>208.626964490478</v>
      </c>
      <c r="AX1387">
        <v>0</v>
      </c>
    </row>
    <row r="1388" spans="1:50" x14ac:dyDescent="0.25">
      <c r="A1388">
        <v>357.42120343839503</v>
      </c>
      <c r="B1388">
        <v>515.08010430791603</v>
      </c>
      <c r="C1388">
        <v>350.911624623661</v>
      </c>
      <c r="D1388">
        <v>217.63061976055999</v>
      </c>
      <c r="E1388">
        <v>234.586703662037</v>
      </c>
      <c r="F1388">
        <v>228</v>
      </c>
      <c r="G1388">
        <v>218</v>
      </c>
      <c r="H1388">
        <v>258.43507983310599</v>
      </c>
      <c r="I1388">
        <v>0</v>
      </c>
      <c r="J1388">
        <v>0</v>
      </c>
      <c r="K1388">
        <v>0</v>
      </c>
      <c r="L1388">
        <v>204</v>
      </c>
      <c r="M1388">
        <v>253.463009617908</v>
      </c>
      <c r="N1388">
        <v>311.140196931498</v>
      </c>
      <c r="O1388">
        <v>0</v>
      </c>
      <c r="P1388">
        <v>269.871726049183</v>
      </c>
      <c r="Q1388">
        <v>0</v>
      </c>
      <c r="R1388">
        <v>219.275669518115</v>
      </c>
      <c r="S1388">
        <v>247.86455148821801</v>
      </c>
      <c r="T1388">
        <v>238.50591914520001</v>
      </c>
      <c r="U1388">
        <v>0</v>
      </c>
      <c r="V1388">
        <v>252.82877484546901</v>
      </c>
      <c r="W1388">
        <v>204</v>
      </c>
      <c r="X1388">
        <v>302.90689038043502</v>
      </c>
      <c r="Y1388">
        <v>232.24262790465201</v>
      </c>
      <c r="Z1388">
        <v>215.44227746560401</v>
      </c>
      <c r="AA1388">
        <v>250.71978157325</v>
      </c>
      <c r="AB1388">
        <v>225.74780888697299</v>
      </c>
      <c r="AC1388">
        <v>0</v>
      </c>
      <c r="AD1388">
        <v>0</v>
      </c>
      <c r="AE1388">
        <v>0</v>
      </c>
      <c r="AF1388">
        <v>266.04844475188901</v>
      </c>
      <c r="AG1388">
        <v>204</v>
      </c>
      <c r="AH1388">
        <v>0</v>
      </c>
      <c r="AI1388">
        <v>0</v>
      </c>
      <c r="AJ1388">
        <v>0</v>
      </c>
      <c r="AK1388">
        <v>207</v>
      </c>
      <c r="AL1388">
        <v>0</v>
      </c>
      <c r="AM1388">
        <v>216.33887878999599</v>
      </c>
      <c r="AN1388">
        <v>0</v>
      </c>
      <c r="AO1388">
        <v>0</v>
      </c>
      <c r="AP1388">
        <v>0</v>
      </c>
      <c r="AQ1388">
        <v>209</v>
      </c>
      <c r="AR1388">
        <v>0</v>
      </c>
      <c r="AS1388">
        <v>239.085780730555</v>
      </c>
      <c r="AT1388">
        <v>210.08383858728101</v>
      </c>
      <c r="AU1388">
        <v>0</v>
      </c>
      <c r="AV1388">
        <v>0</v>
      </c>
      <c r="AW1388">
        <v>209.44179794527</v>
      </c>
      <c r="AX1388">
        <v>0</v>
      </c>
    </row>
    <row r="1389" spans="1:50" x14ac:dyDescent="0.25">
      <c r="A1389">
        <v>357.67908309455498</v>
      </c>
      <c r="B1389">
        <v>502.30567860545699</v>
      </c>
      <c r="C1389">
        <v>330.39107860657901</v>
      </c>
      <c r="D1389">
        <v>215.01828368607201</v>
      </c>
      <c r="E1389">
        <v>234.44109651911299</v>
      </c>
      <c r="F1389">
        <v>228</v>
      </c>
      <c r="G1389">
        <v>218</v>
      </c>
      <c r="H1389">
        <v>255.45364177677899</v>
      </c>
      <c r="I1389">
        <v>0</v>
      </c>
      <c r="J1389">
        <v>0</v>
      </c>
      <c r="K1389">
        <v>0</v>
      </c>
      <c r="L1389">
        <v>204</v>
      </c>
      <c r="M1389">
        <v>253.463009617908</v>
      </c>
      <c r="N1389">
        <v>308.27330563721102</v>
      </c>
      <c r="O1389">
        <v>0</v>
      </c>
      <c r="P1389">
        <v>274.03116810713601</v>
      </c>
      <c r="Q1389">
        <v>0</v>
      </c>
      <c r="R1389">
        <v>219.275669518115</v>
      </c>
      <c r="S1389">
        <v>250.38333012174101</v>
      </c>
      <c r="T1389">
        <v>238.50591914520001</v>
      </c>
      <c r="U1389">
        <v>0</v>
      </c>
      <c r="V1389">
        <v>252.724758678417</v>
      </c>
      <c r="W1389">
        <v>204</v>
      </c>
      <c r="X1389">
        <v>301.76455598219798</v>
      </c>
      <c r="Y1389">
        <v>240.65361123055999</v>
      </c>
      <c r="Z1389">
        <v>215.44227746560401</v>
      </c>
      <c r="AA1389">
        <v>255.21832328320599</v>
      </c>
      <c r="AB1389">
        <v>225.74780888697299</v>
      </c>
      <c r="AC1389">
        <v>0</v>
      </c>
      <c r="AD1389">
        <v>0</v>
      </c>
      <c r="AE1389">
        <v>0</v>
      </c>
      <c r="AF1389">
        <v>266.59758852443798</v>
      </c>
      <c r="AG1389">
        <v>204</v>
      </c>
      <c r="AH1389">
        <v>0</v>
      </c>
      <c r="AI1389">
        <v>0</v>
      </c>
      <c r="AJ1389">
        <v>0</v>
      </c>
      <c r="AK1389">
        <v>207</v>
      </c>
      <c r="AL1389">
        <v>0</v>
      </c>
      <c r="AM1389">
        <v>216.33887878999599</v>
      </c>
      <c r="AN1389">
        <v>0</v>
      </c>
      <c r="AO1389">
        <v>0</v>
      </c>
      <c r="AP1389">
        <v>0</v>
      </c>
      <c r="AQ1389">
        <v>209</v>
      </c>
      <c r="AR1389">
        <v>0</v>
      </c>
      <c r="AS1389">
        <v>237.53122007961699</v>
      </c>
      <c r="AT1389">
        <v>210.08383858728101</v>
      </c>
      <c r="AU1389">
        <v>0</v>
      </c>
      <c r="AV1389">
        <v>0</v>
      </c>
      <c r="AW1389">
        <v>209.44179794527</v>
      </c>
      <c r="AX1389">
        <v>0</v>
      </c>
    </row>
    <row r="1390" spans="1:50" x14ac:dyDescent="0.25">
      <c r="A1390">
        <v>357.93696275071602</v>
      </c>
      <c r="B1390">
        <v>500.52042344773901</v>
      </c>
      <c r="C1390">
        <v>336.54078616414102</v>
      </c>
      <c r="D1390">
        <v>214.97811553751299</v>
      </c>
      <c r="E1390">
        <v>237.71653341626799</v>
      </c>
      <c r="F1390">
        <v>224.00081776760101</v>
      </c>
      <c r="G1390">
        <v>218</v>
      </c>
      <c r="H1390">
        <v>258.37706898423397</v>
      </c>
      <c r="I1390">
        <v>0</v>
      </c>
      <c r="J1390">
        <v>0</v>
      </c>
      <c r="K1390">
        <v>0</v>
      </c>
      <c r="L1390">
        <v>204</v>
      </c>
      <c r="M1390">
        <v>258.41592181084599</v>
      </c>
      <c r="N1390">
        <v>314.82551070555002</v>
      </c>
      <c r="O1390">
        <v>0</v>
      </c>
      <c r="P1390">
        <v>275.63959978957803</v>
      </c>
      <c r="Q1390">
        <v>0</v>
      </c>
      <c r="R1390">
        <v>220.379237118378</v>
      </c>
      <c r="S1390">
        <v>249.90399675730501</v>
      </c>
      <c r="T1390">
        <v>240.11670886439501</v>
      </c>
      <c r="U1390">
        <v>0</v>
      </c>
      <c r="V1390">
        <v>252.28287165917999</v>
      </c>
      <c r="W1390">
        <v>203.60008177675999</v>
      </c>
      <c r="X1390">
        <v>295.06360877398799</v>
      </c>
      <c r="Y1390">
        <v>238.32242549217301</v>
      </c>
      <c r="Z1390">
        <v>214.11806250227801</v>
      </c>
      <c r="AA1390">
        <v>255.75019660417101</v>
      </c>
      <c r="AB1390">
        <v>226.92472398151099</v>
      </c>
      <c r="AC1390">
        <v>0</v>
      </c>
      <c r="AD1390">
        <v>0</v>
      </c>
      <c r="AE1390">
        <v>203</v>
      </c>
      <c r="AF1390">
        <v>265.25758984573002</v>
      </c>
      <c r="AG1390">
        <v>204</v>
      </c>
      <c r="AH1390">
        <v>0</v>
      </c>
      <c r="AI1390">
        <v>0</v>
      </c>
      <c r="AJ1390">
        <v>0</v>
      </c>
      <c r="AK1390">
        <v>204.200572437321</v>
      </c>
      <c r="AL1390">
        <v>0</v>
      </c>
      <c r="AM1390">
        <v>217.44765612192299</v>
      </c>
      <c r="AN1390">
        <v>0</v>
      </c>
      <c r="AO1390">
        <v>0</v>
      </c>
      <c r="AP1390">
        <v>0</v>
      </c>
      <c r="AQ1390">
        <v>207.80024533028001</v>
      </c>
      <c r="AR1390">
        <v>0</v>
      </c>
      <c r="AS1390">
        <v>245.95438872396201</v>
      </c>
      <c r="AT1390">
        <v>210.91903091042499</v>
      </c>
      <c r="AU1390">
        <v>0</v>
      </c>
      <c r="AV1390">
        <v>0</v>
      </c>
      <c r="AW1390">
        <v>213.48634732721499</v>
      </c>
      <c r="AX1390">
        <v>0</v>
      </c>
    </row>
    <row r="1391" spans="1:50" x14ac:dyDescent="0.25">
      <c r="A1391">
        <v>358.19484240687598</v>
      </c>
      <c r="B1391">
        <v>513.07114932022</v>
      </c>
      <c r="C1391">
        <v>332.69194514457899</v>
      </c>
      <c r="D1391">
        <v>213.28263796775801</v>
      </c>
      <c r="E1391">
        <v>246.775822309912</v>
      </c>
      <c r="F1391">
        <v>218</v>
      </c>
      <c r="G1391">
        <v>0</v>
      </c>
      <c r="H1391">
        <v>261.95144648896201</v>
      </c>
      <c r="I1391">
        <v>0</v>
      </c>
      <c r="J1391">
        <v>0</v>
      </c>
      <c r="K1391">
        <v>0</v>
      </c>
      <c r="L1391">
        <v>0</v>
      </c>
      <c r="M1391">
        <v>253.951729263354</v>
      </c>
      <c r="N1391">
        <v>325.92126098767898</v>
      </c>
      <c r="O1391">
        <v>0</v>
      </c>
      <c r="P1391">
        <v>269.15640787044202</v>
      </c>
      <c r="Q1391">
        <v>0</v>
      </c>
      <c r="R1391">
        <v>217.773954751334</v>
      </c>
      <c r="S1391">
        <v>250.46749271034</v>
      </c>
      <c r="T1391">
        <v>235.09270446658601</v>
      </c>
      <c r="U1391">
        <v>0</v>
      </c>
      <c r="V1391">
        <v>241.38997735139799</v>
      </c>
      <c r="W1391">
        <v>203</v>
      </c>
      <c r="X1391">
        <v>291.114142480998</v>
      </c>
      <c r="Y1391">
        <v>228.691391746861</v>
      </c>
      <c r="Z1391">
        <v>210.01494318696999</v>
      </c>
      <c r="AA1391">
        <v>248.714468917158</v>
      </c>
      <c r="AB1391">
        <v>227.14588411545799</v>
      </c>
      <c r="AC1391">
        <v>0</v>
      </c>
      <c r="AD1391">
        <v>0</v>
      </c>
      <c r="AE1391">
        <v>203</v>
      </c>
      <c r="AF1391">
        <v>250.43342406501699</v>
      </c>
      <c r="AG1391">
        <v>0</v>
      </c>
      <c r="AH1391">
        <v>0</v>
      </c>
      <c r="AI1391">
        <v>0</v>
      </c>
      <c r="AJ1391">
        <v>0</v>
      </c>
      <c r="AK1391">
        <v>200</v>
      </c>
      <c r="AL1391">
        <v>0</v>
      </c>
      <c r="AM1391">
        <v>216.518839966493</v>
      </c>
      <c r="AN1391">
        <v>0</v>
      </c>
      <c r="AO1391">
        <v>0</v>
      </c>
      <c r="AP1391">
        <v>0</v>
      </c>
      <c r="AQ1391">
        <v>206</v>
      </c>
      <c r="AR1391">
        <v>0</v>
      </c>
      <c r="AS1391">
        <v>276.46170098223098</v>
      </c>
      <c r="AT1391">
        <v>0</v>
      </c>
      <c r="AU1391">
        <v>0</v>
      </c>
      <c r="AV1391">
        <v>0</v>
      </c>
      <c r="AW1391">
        <v>230</v>
      </c>
      <c r="AX1391">
        <v>0</v>
      </c>
    </row>
    <row r="1392" spans="1:50" x14ac:dyDescent="0.25">
      <c r="A1392">
        <v>358.45272206303702</v>
      </c>
      <c r="B1392">
        <v>499.201176868294</v>
      </c>
      <c r="C1392">
        <v>322.867203878233</v>
      </c>
      <c r="D1392">
        <v>215.49606417816199</v>
      </c>
      <c r="E1392">
        <v>249.42777945748199</v>
      </c>
      <c r="F1392">
        <v>218</v>
      </c>
      <c r="G1392">
        <v>0</v>
      </c>
      <c r="H1392">
        <v>259.425824446864</v>
      </c>
      <c r="I1392">
        <v>0</v>
      </c>
      <c r="J1392">
        <v>0</v>
      </c>
      <c r="K1392">
        <v>0</v>
      </c>
      <c r="L1392">
        <v>0</v>
      </c>
      <c r="M1392">
        <v>251.494496993383</v>
      </c>
      <c r="N1392">
        <v>317.74966135037801</v>
      </c>
      <c r="O1392">
        <v>0</v>
      </c>
      <c r="P1392">
        <v>274.568314144525</v>
      </c>
      <c r="Q1392">
        <v>0</v>
      </c>
      <c r="R1392">
        <v>217.915576215632</v>
      </c>
      <c r="S1392">
        <v>256.81623069605303</v>
      </c>
      <c r="T1392">
        <v>235.09270446658601</v>
      </c>
      <c r="U1392">
        <v>0</v>
      </c>
      <c r="V1392">
        <v>243.188894909065</v>
      </c>
      <c r="W1392">
        <v>203</v>
      </c>
      <c r="X1392">
        <v>287.74190366327798</v>
      </c>
      <c r="Y1392">
        <v>229.32304853684499</v>
      </c>
      <c r="Z1392">
        <v>209.95112511781201</v>
      </c>
      <c r="AA1392">
        <v>252.06228050610201</v>
      </c>
      <c r="AB1392">
        <v>227.243405773684</v>
      </c>
      <c r="AC1392">
        <v>0</v>
      </c>
      <c r="AD1392">
        <v>0</v>
      </c>
      <c r="AE1392">
        <v>203</v>
      </c>
      <c r="AF1392">
        <v>249.99236802544601</v>
      </c>
      <c r="AG1392">
        <v>0</v>
      </c>
      <c r="AH1392">
        <v>0</v>
      </c>
      <c r="AI1392">
        <v>0</v>
      </c>
      <c r="AJ1392">
        <v>0</v>
      </c>
      <c r="AK1392">
        <v>200</v>
      </c>
      <c r="AL1392">
        <v>0</v>
      </c>
      <c r="AM1392">
        <v>216.518839966493</v>
      </c>
      <c r="AN1392">
        <v>0</v>
      </c>
      <c r="AO1392">
        <v>0</v>
      </c>
      <c r="AP1392">
        <v>0</v>
      </c>
      <c r="AQ1392">
        <v>206</v>
      </c>
      <c r="AR1392">
        <v>0</v>
      </c>
      <c r="AS1392">
        <v>269.483107132692</v>
      </c>
      <c r="AT1392">
        <v>0</v>
      </c>
      <c r="AU1392">
        <v>0</v>
      </c>
      <c r="AV1392">
        <v>0</v>
      </c>
      <c r="AW1392">
        <v>230</v>
      </c>
      <c r="AX1392">
        <v>0</v>
      </c>
    </row>
    <row r="1393" spans="1:50" x14ac:dyDescent="0.25">
      <c r="A1393">
        <v>358.71060171919697</v>
      </c>
      <c r="B1393">
        <v>503.20708294606698</v>
      </c>
      <c r="C1393">
        <v>323.29942700810699</v>
      </c>
      <c r="D1393">
        <v>215.49606417816199</v>
      </c>
      <c r="E1393">
        <v>249.42777945748199</v>
      </c>
      <c r="F1393">
        <v>218</v>
      </c>
      <c r="G1393">
        <v>0</v>
      </c>
      <c r="H1393">
        <v>259.425824446864</v>
      </c>
      <c r="I1393">
        <v>0</v>
      </c>
      <c r="J1393">
        <v>0</v>
      </c>
      <c r="K1393">
        <v>0</v>
      </c>
      <c r="L1393">
        <v>0</v>
      </c>
      <c r="M1393">
        <v>251.494496993383</v>
      </c>
      <c r="N1393">
        <v>317.74966135037801</v>
      </c>
      <c r="O1393">
        <v>0</v>
      </c>
      <c r="P1393">
        <v>274.568314144525</v>
      </c>
      <c r="Q1393">
        <v>0</v>
      </c>
      <c r="R1393">
        <v>217.915576215632</v>
      </c>
      <c r="S1393">
        <v>256.81623069605303</v>
      </c>
      <c r="T1393">
        <v>235.09270446658601</v>
      </c>
      <c r="U1393">
        <v>0</v>
      </c>
      <c r="V1393">
        <v>243.188894909065</v>
      </c>
      <c r="W1393">
        <v>203</v>
      </c>
      <c r="X1393">
        <v>295.09724567340999</v>
      </c>
      <c r="Y1393">
        <v>229.32304853684499</v>
      </c>
      <c r="Z1393">
        <v>209.95112511781201</v>
      </c>
      <c r="AA1393">
        <v>252.06228050610201</v>
      </c>
      <c r="AB1393">
        <v>227.243405773684</v>
      </c>
      <c r="AC1393">
        <v>0</v>
      </c>
      <c r="AD1393">
        <v>0</v>
      </c>
      <c r="AE1393">
        <v>203</v>
      </c>
      <c r="AF1393">
        <v>249.99236802544601</v>
      </c>
      <c r="AG1393">
        <v>0</v>
      </c>
      <c r="AH1393">
        <v>0</v>
      </c>
      <c r="AI1393">
        <v>0</v>
      </c>
      <c r="AJ1393">
        <v>0</v>
      </c>
      <c r="AK1393">
        <v>200</v>
      </c>
      <c r="AL1393">
        <v>0</v>
      </c>
      <c r="AM1393">
        <v>216.518839966493</v>
      </c>
      <c r="AN1393">
        <v>0</v>
      </c>
      <c r="AO1393">
        <v>0</v>
      </c>
      <c r="AP1393">
        <v>0</v>
      </c>
      <c r="AQ1393">
        <v>206</v>
      </c>
      <c r="AR1393">
        <v>0</v>
      </c>
      <c r="AS1393">
        <v>269.483107132692</v>
      </c>
      <c r="AT1393">
        <v>0</v>
      </c>
      <c r="AU1393">
        <v>0</v>
      </c>
      <c r="AV1393">
        <v>0</v>
      </c>
      <c r="AW1393">
        <v>230</v>
      </c>
      <c r="AX1393">
        <v>0</v>
      </c>
    </row>
    <row r="1394" spans="1:50" x14ac:dyDescent="0.25">
      <c r="A1394">
        <v>358.96848137535801</v>
      </c>
      <c r="B1394">
        <v>506.456652093532</v>
      </c>
      <c r="C1394">
        <v>320.13182401626398</v>
      </c>
      <c r="D1394">
        <v>213.46521790206501</v>
      </c>
      <c r="E1394">
        <v>258.09708688872797</v>
      </c>
      <c r="F1394">
        <v>205.251414212697</v>
      </c>
      <c r="G1394">
        <v>0</v>
      </c>
      <c r="H1394">
        <v>265.24565613328298</v>
      </c>
      <c r="I1394">
        <v>0</v>
      </c>
      <c r="J1394">
        <v>204</v>
      </c>
      <c r="K1394">
        <v>203</v>
      </c>
      <c r="L1394">
        <v>0</v>
      </c>
      <c r="M1394">
        <v>257.29867587717501</v>
      </c>
      <c r="N1394">
        <v>330.47643194337201</v>
      </c>
      <c r="O1394">
        <v>0</v>
      </c>
      <c r="P1394">
        <v>271.76921100838501</v>
      </c>
      <c r="Q1394">
        <v>0</v>
      </c>
      <c r="R1394">
        <v>220.918942825904</v>
      </c>
      <c r="S1394">
        <v>247.40798173255499</v>
      </c>
      <c r="T1394">
        <v>237.28111414821399</v>
      </c>
      <c r="U1394">
        <v>0</v>
      </c>
      <c r="V1394">
        <v>237.68805949402099</v>
      </c>
      <c r="W1394">
        <v>201.49545352245201</v>
      </c>
      <c r="X1394">
        <v>294.49483298263198</v>
      </c>
      <c r="Y1394">
        <v>221.59067771011701</v>
      </c>
      <c r="Z1394">
        <v>207.94643033029701</v>
      </c>
      <c r="AA1394">
        <v>248.13087456031101</v>
      </c>
      <c r="AB1394">
        <v>230.785192088299</v>
      </c>
      <c r="AC1394">
        <v>0</v>
      </c>
      <c r="AD1394">
        <v>204</v>
      </c>
      <c r="AE1394">
        <v>204.504546477547</v>
      </c>
      <c r="AF1394">
        <v>247.87096969306199</v>
      </c>
      <c r="AG1394">
        <v>0</v>
      </c>
      <c r="AH1394">
        <v>0</v>
      </c>
      <c r="AI1394">
        <v>0</v>
      </c>
      <c r="AJ1394">
        <v>0</v>
      </c>
      <c r="AK1394">
        <v>202.16700174963</v>
      </c>
      <c r="AL1394">
        <v>0</v>
      </c>
      <c r="AM1394">
        <v>224.33994802817199</v>
      </c>
      <c r="AN1394">
        <v>0</v>
      </c>
      <c r="AO1394">
        <v>0</v>
      </c>
      <c r="AP1394">
        <v>0</v>
      </c>
      <c r="AQ1394">
        <v>201.729310071009</v>
      </c>
      <c r="AR1394">
        <v>0</v>
      </c>
      <c r="AS1394">
        <v>292.91210540458098</v>
      </c>
      <c r="AT1394">
        <v>0</v>
      </c>
      <c r="AU1394">
        <v>202</v>
      </c>
      <c r="AV1394">
        <v>0</v>
      </c>
      <c r="AW1394">
        <v>219.85625728392299</v>
      </c>
      <c r="AX1394">
        <v>0</v>
      </c>
    </row>
    <row r="1395" spans="1:50" x14ac:dyDescent="0.25">
      <c r="A1395">
        <v>359.22636103151802</v>
      </c>
      <c r="B1395">
        <v>498.24369371864799</v>
      </c>
      <c r="C1395">
        <v>315.10226734072</v>
      </c>
      <c r="D1395">
        <v>215.23741925446501</v>
      </c>
      <c r="E1395">
        <v>264.43856063791702</v>
      </c>
      <c r="F1395">
        <v>202.983670446443</v>
      </c>
      <c r="G1395">
        <v>0</v>
      </c>
      <c r="H1395">
        <v>264.20882816032798</v>
      </c>
      <c r="I1395">
        <v>0</v>
      </c>
      <c r="J1395">
        <v>204</v>
      </c>
      <c r="K1395">
        <v>203</v>
      </c>
      <c r="L1395">
        <v>0</v>
      </c>
      <c r="M1395">
        <v>254.43596993873501</v>
      </c>
      <c r="N1395">
        <v>345.50925979213503</v>
      </c>
      <c r="O1395">
        <v>0</v>
      </c>
      <c r="P1395">
        <v>268.09618082903199</v>
      </c>
      <c r="Q1395">
        <v>0</v>
      </c>
      <c r="R1395">
        <v>223.18668822847499</v>
      </c>
      <c r="S1395">
        <v>242.306141438184</v>
      </c>
      <c r="T1395">
        <v>236.63893777126199</v>
      </c>
      <c r="U1395">
        <v>0</v>
      </c>
      <c r="V1395">
        <v>234.897777001544</v>
      </c>
      <c r="W1395">
        <v>201</v>
      </c>
      <c r="X1395">
        <v>285.78159428479802</v>
      </c>
      <c r="Y1395">
        <v>218.94060947742801</v>
      </c>
      <c r="Z1395">
        <v>206.96384857209301</v>
      </c>
      <c r="AA1395">
        <v>246.29446149073399</v>
      </c>
      <c r="AB1395">
        <v>230.75688818424001</v>
      </c>
      <c r="AC1395">
        <v>0</v>
      </c>
      <c r="AD1395">
        <v>204</v>
      </c>
      <c r="AE1395">
        <v>205</v>
      </c>
      <c r="AF1395">
        <v>247.76998984221601</v>
      </c>
      <c r="AG1395">
        <v>0</v>
      </c>
      <c r="AH1395">
        <v>0</v>
      </c>
      <c r="AI1395">
        <v>0</v>
      </c>
      <c r="AJ1395">
        <v>0</v>
      </c>
      <c r="AK1395">
        <v>203</v>
      </c>
      <c r="AL1395">
        <v>0</v>
      </c>
      <c r="AM1395">
        <v>229.86936357154801</v>
      </c>
      <c r="AN1395">
        <v>0</v>
      </c>
      <c r="AO1395">
        <v>0</v>
      </c>
      <c r="AP1395">
        <v>0</v>
      </c>
      <c r="AQ1395">
        <v>201</v>
      </c>
      <c r="AR1395">
        <v>0</v>
      </c>
      <c r="AS1395">
        <v>293.08190873367602</v>
      </c>
      <c r="AT1395">
        <v>0</v>
      </c>
      <c r="AU1395">
        <v>202</v>
      </c>
      <c r="AV1395">
        <v>0</v>
      </c>
      <c r="AW1395">
        <v>216.93918485635399</v>
      </c>
      <c r="AX1395">
        <v>0</v>
      </c>
    </row>
    <row r="1396" spans="1:50" x14ac:dyDescent="0.25">
      <c r="A1396">
        <v>359.48424068767901</v>
      </c>
      <c r="B1396">
        <v>500.50255046529998</v>
      </c>
      <c r="C1396">
        <v>317.282920559525</v>
      </c>
      <c r="D1396">
        <v>215.23741925446501</v>
      </c>
      <c r="E1396">
        <v>264.43856063791702</v>
      </c>
      <c r="F1396">
        <v>202.983670446443</v>
      </c>
      <c r="G1396">
        <v>0</v>
      </c>
      <c r="H1396">
        <v>264.20882816032798</v>
      </c>
      <c r="I1396">
        <v>0</v>
      </c>
      <c r="J1396">
        <v>204</v>
      </c>
      <c r="K1396">
        <v>203</v>
      </c>
      <c r="L1396">
        <v>0</v>
      </c>
      <c r="M1396">
        <v>254.43596993873501</v>
      </c>
      <c r="N1396">
        <v>345.535745348305</v>
      </c>
      <c r="O1396">
        <v>0</v>
      </c>
      <c r="P1396">
        <v>268.09618082903199</v>
      </c>
      <c r="Q1396">
        <v>0</v>
      </c>
      <c r="R1396">
        <v>223.18668822847499</v>
      </c>
      <c r="S1396">
        <v>242.306141438184</v>
      </c>
      <c r="T1396">
        <v>236.63893777126199</v>
      </c>
      <c r="U1396">
        <v>0</v>
      </c>
      <c r="V1396">
        <v>234.897777001544</v>
      </c>
      <c r="W1396">
        <v>201</v>
      </c>
      <c r="X1396">
        <v>286.47184648505697</v>
      </c>
      <c r="Y1396">
        <v>218.94060947742801</v>
      </c>
      <c r="Z1396">
        <v>206.96384857209301</v>
      </c>
      <c r="AA1396">
        <v>246.29446149073399</v>
      </c>
      <c r="AB1396">
        <v>230.75688818424001</v>
      </c>
      <c r="AC1396">
        <v>0</v>
      </c>
      <c r="AD1396">
        <v>204</v>
      </c>
      <c r="AE1396">
        <v>205</v>
      </c>
      <c r="AF1396">
        <v>247.76998984221601</v>
      </c>
      <c r="AG1396">
        <v>0</v>
      </c>
      <c r="AH1396">
        <v>0</v>
      </c>
      <c r="AI1396">
        <v>0</v>
      </c>
      <c r="AJ1396">
        <v>0</v>
      </c>
      <c r="AK1396">
        <v>203</v>
      </c>
      <c r="AL1396">
        <v>0</v>
      </c>
      <c r="AM1396">
        <v>229.86936357154801</v>
      </c>
      <c r="AN1396">
        <v>0</v>
      </c>
      <c r="AO1396">
        <v>0</v>
      </c>
      <c r="AP1396">
        <v>0</v>
      </c>
      <c r="AQ1396">
        <v>201</v>
      </c>
      <c r="AR1396">
        <v>0</v>
      </c>
      <c r="AS1396">
        <v>291.36951124509801</v>
      </c>
      <c r="AT1396">
        <v>0</v>
      </c>
      <c r="AU1396">
        <v>202</v>
      </c>
      <c r="AV1396">
        <v>0</v>
      </c>
      <c r="AW1396">
        <v>216.93918485635399</v>
      </c>
      <c r="AX1396">
        <v>0</v>
      </c>
    </row>
    <row r="1397" spans="1:50" x14ac:dyDescent="0.25">
      <c r="A1397">
        <v>359.74212034383902</v>
      </c>
      <c r="B1397">
        <v>496.83071809383699</v>
      </c>
      <c r="C1397">
        <v>316.16050460431097</v>
      </c>
      <c r="D1397">
        <v>215.124053963303</v>
      </c>
      <c r="E1397">
        <v>263.89453170941101</v>
      </c>
      <c r="F1397">
        <v>202.97181354504201</v>
      </c>
      <c r="G1397">
        <v>0</v>
      </c>
      <c r="H1397">
        <v>262.91511529111</v>
      </c>
      <c r="I1397">
        <v>0</v>
      </c>
      <c r="J1397">
        <v>204</v>
      </c>
      <c r="K1397">
        <v>203</v>
      </c>
      <c r="L1397">
        <v>0</v>
      </c>
      <c r="M1397">
        <v>253.32694164223</v>
      </c>
      <c r="N1397">
        <v>341.86545406960403</v>
      </c>
      <c r="O1397">
        <v>0</v>
      </c>
      <c r="P1397">
        <v>266.85134002777897</v>
      </c>
      <c r="Q1397">
        <v>0</v>
      </c>
      <c r="R1397">
        <v>222.96531596140599</v>
      </c>
      <c r="S1397">
        <v>241.992515772031</v>
      </c>
      <c r="T1397">
        <v>236.247766425653</v>
      </c>
      <c r="U1397">
        <v>0</v>
      </c>
      <c r="V1397">
        <v>234.483377617071</v>
      </c>
      <c r="W1397">
        <v>201</v>
      </c>
      <c r="X1397">
        <v>283.25090737752402</v>
      </c>
      <c r="Y1397">
        <v>218.89805817174101</v>
      </c>
      <c r="Z1397">
        <v>206.93830085483199</v>
      </c>
      <c r="AA1397">
        <v>245.524238709222</v>
      </c>
      <c r="AB1397">
        <v>230.44794021452299</v>
      </c>
      <c r="AC1397">
        <v>0</v>
      </c>
      <c r="AD1397">
        <v>204</v>
      </c>
      <c r="AE1397">
        <v>205</v>
      </c>
      <c r="AF1397">
        <v>247.430804967201</v>
      </c>
      <c r="AG1397">
        <v>0</v>
      </c>
      <c r="AH1397">
        <v>0</v>
      </c>
      <c r="AI1397">
        <v>0</v>
      </c>
      <c r="AJ1397">
        <v>0</v>
      </c>
      <c r="AK1397">
        <v>203</v>
      </c>
      <c r="AL1397">
        <v>0</v>
      </c>
      <c r="AM1397">
        <v>229.77450836034299</v>
      </c>
      <c r="AN1397">
        <v>0</v>
      </c>
      <c r="AO1397">
        <v>0</v>
      </c>
      <c r="AP1397">
        <v>0</v>
      </c>
      <c r="AQ1397">
        <v>201</v>
      </c>
      <c r="AR1397">
        <v>0</v>
      </c>
      <c r="AS1397">
        <v>288.33456621927701</v>
      </c>
      <c r="AT1397">
        <v>0</v>
      </c>
      <c r="AU1397">
        <v>201.99999999999901</v>
      </c>
      <c r="AV1397">
        <v>0</v>
      </c>
      <c r="AW1397">
        <v>216.72252457366699</v>
      </c>
      <c r="AX1397">
        <v>0</v>
      </c>
    </row>
    <row r="1398" spans="1:50" x14ac:dyDescent="0.25">
      <c r="A1398">
        <v>360</v>
      </c>
      <c r="B1398">
        <v>237.90475324487099</v>
      </c>
      <c r="C1398">
        <v>217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201.99999999999901</v>
      </c>
      <c r="AT1398">
        <v>0</v>
      </c>
      <c r="AU1398">
        <v>0</v>
      </c>
      <c r="AV1398">
        <v>0</v>
      </c>
      <c r="AW1398">
        <v>0</v>
      </c>
      <c r="AX13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502F-32D7-4977-A10A-0F6B02035FF4}">
  <dimension ref="A1:AX1398"/>
  <sheetViews>
    <sheetView tabSelected="1" workbookViewId="0">
      <selection activeCell="F25" sqref="F25"/>
    </sheetView>
  </sheetViews>
  <sheetFormatPr defaultRowHeight="15" x14ac:dyDescent="0.25"/>
  <sheetData>
    <row r="1" spans="1:50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</row>
    <row r="2" spans="1:5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>
        <v>0.25787965616045799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0.51575931232091599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>
        <v>0.77363896848137503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1.03151862464183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5">
      <c r="A7">
        <v>1.2893982808022899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1.5472779369627501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>
        <v>1.8051575931232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152.99999999999901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>
        <v>2.0630372492836599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153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>
        <v>2.3209169054441201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163.91163939194499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5">
      <c r="A12">
        <v>2.5787965616045798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186.972844459263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5">
      <c r="A13">
        <v>2.83667621776504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189.802565399337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5">
      <c r="A14">
        <v>3.0945558739255001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204.86799215885199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5">
      <c r="A15">
        <v>3.3524355300859598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241.18083046601399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>
        <v>3.6103151862464098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266.26862184099201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5">
      <c r="A17">
        <v>3.8681948424068699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320.79262383187302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5">
      <c r="A18">
        <v>4.1260744985673297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390.49446620683602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5">
      <c r="A19">
        <v>4.3839541547277898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504.57444341066298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5">
      <c r="A20">
        <v>4.64183381088825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634.97464578470203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>
        <v>4.8997134670487101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805.11414904146795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5">
      <c r="A22">
        <v>5.1575931232091596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924.03022354524205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5">
      <c r="A23">
        <v>5.4154727793696198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1093.30116303207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5">
      <c r="A24">
        <v>5.67335243553008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1216.12055508359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25">
      <c r="A25">
        <v>5.9312320916905401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1345.98871819172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5">
      <c r="A26">
        <v>6.1891117478510003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1437.5214786286001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5">
      <c r="A27">
        <v>6.4469914040114604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1489.6486492887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5">
      <c r="A28">
        <v>6.7048710601719197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1507.2068771536501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5">
      <c r="A29">
        <v>6.9627507163323701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1486.3375715688301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5">
      <c r="A30">
        <v>7.2206303724928302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1449.84439292907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>
        <v>7.4785100286532904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1344.1887579586801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25">
      <c r="A32">
        <v>7.7363896848137497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1228.7021620052999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25">
      <c r="A33">
        <v>7.9942693409742098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1084.4575223986001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5">
      <c r="A34">
        <v>8.25214899713467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957.774724104695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5">
      <c r="A35">
        <v>8.5100286532951195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836.08181865294603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5">
      <c r="A36">
        <v>8.7679083094555796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706.32502296507801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5">
      <c r="A37">
        <v>9.0257879656160398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581.21991467773603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5">
      <c r="A38">
        <v>9.2836676217765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473.61082288403202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5">
      <c r="A39">
        <v>9.5415472779369601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392.02622160056802</v>
      </c>
      <c r="N39">
        <v>0</v>
      </c>
      <c r="O39">
        <v>156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5">
      <c r="A40">
        <v>9.7994269340974203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326.40910366562002</v>
      </c>
      <c r="N40">
        <v>0</v>
      </c>
      <c r="O40">
        <v>172.298992546721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5">
      <c r="A41">
        <v>10.0573065902578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265.28261438869498</v>
      </c>
      <c r="N41">
        <v>0</v>
      </c>
      <c r="O41">
        <v>190.40854515617801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>
        <v>10.3151862464183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225.47306147653799</v>
      </c>
      <c r="N42">
        <v>0</v>
      </c>
      <c r="O42">
        <v>228.972945542437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5">
      <c r="A43">
        <v>10.573065902578699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205.211700188305</v>
      </c>
      <c r="N43">
        <v>0</v>
      </c>
      <c r="O43">
        <v>294.41460030221401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5">
      <c r="A44">
        <v>10.830945558739201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195.76027887941501</v>
      </c>
      <c r="N44">
        <v>0</v>
      </c>
      <c r="O44">
        <v>357.16958552486699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5">
      <c r="A45">
        <v>11.0888252148997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179.271253903629</v>
      </c>
      <c r="N45">
        <v>0</v>
      </c>
      <c r="O45">
        <v>417.90623933577501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5">
      <c r="A46">
        <v>11.3467048710601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169.35698564502101</v>
      </c>
      <c r="N46">
        <v>0</v>
      </c>
      <c r="O46">
        <v>447.69109387674399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5">
      <c r="A47">
        <v>11.604584527220601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166.14068475843999</v>
      </c>
      <c r="N47">
        <v>0</v>
      </c>
      <c r="O47">
        <v>455.42105974995502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5">
      <c r="A48">
        <v>11.862464183381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167.84762606309499</v>
      </c>
      <c r="N48">
        <v>0</v>
      </c>
      <c r="O48">
        <v>442.584066336923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5">
      <c r="A49">
        <v>12.1203438395415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170</v>
      </c>
      <c r="N49">
        <v>0</v>
      </c>
      <c r="O49">
        <v>407.73021796692001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5">
      <c r="A50">
        <v>12.378223495702001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359.13323478079298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25">
      <c r="A51">
        <v>12.6361031518624</v>
      </c>
      <c r="B51">
        <v>0</v>
      </c>
      <c r="C51">
        <v>0</v>
      </c>
      <c r="D51">
        <v>0</v>
      </c>
      <c r="E51">
        <v>0</v>
      </c>
      <c r="F51">
        <v>220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312.85055407785802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x14ac:dyDescent="0.25">
      <c r="A52">
        <v>12.8939828080229</v>
      </c>
      <c r="B52">
        <v>0</v>
      </c>
      <c r="C52">
        <v>0</v>
      </c>
      <c r="D52">
        <v>0</v>
      </c>
      <c r="E52">
        <v>0</v>
      </c>
      <c r="F52">
        <v>203.402281045828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273.22179721912602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x14ac:dyDescent="0.25">
      <c r="A53">
        <v>13.151862464183299</v>
      </c>
      <c r="B53">
        <v>0</v>
      </c>
      <c r="C53">
        <v>0</v>
      </c>
      <c r="D53">
        <v>0</v>
      </c>
      <c r="E53">
        <v>0</v>
      </c>
      <c r="F53">
        <v>208.57351236751899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244.296185400963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25">
      <c r="A54">
        <v>13.4097421203438</v>
      </c>
      <c r="B54">
        <v>0</v>
      </c>
      <c r="C54">
        <v>0</v>
      </c>
      <c r="D54">
        <v>0</v>
      </c>
      <c r="E54">
        <v>0</v>
      </c>
      <c r="F54">
        <v>209.11781336702299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219.061012893548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x14ac:dyDescent="0.25">
      <c r="A55">
        <v>13.6676217765042</v>
      </c>
      <c r="B55">
        <v>0</v>
      </c>
      <c r="C55">
        <v>0</v>
      </c>
      <c r="D55">
        <v>0</v>
      </c>
      <c r="E55">
        <v>0</v>
      </c>
      <c r="F55">
        <v>195.48188301681799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186.09271037502401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x14ac:dyDescent="0.25">
      <c r="A56">
        <v>13.925501432664699</v>
      </c>
      <c r="B56">
        <v>0</v>
      </c>
      <c r="C56">
        <v>0</v>
      </c>
      <c r="D56">
        <v>0</v>
      </c>
      <c r="E56">
        <v>0</v>
      </c>
      <c r="F56">
        <v>181.47745039375999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168.902826637635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25">
      <c r="A57">
        <v>14.1833810888252</v>
      </c>
      <c r="B57">
        <v>0</v>
      </c>
      <c r="C57">
        <v>0</v>
      </c>
      <c r="D57">
        <v>0</v>
      </c>
      <c r="E57">
        <v>0</v>
      </c>
      <c r="F57">
        <v>178.63477083142601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162.41625109208999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25">
      <c r="A58">
        <v>14.4412607449856</v>
      </c>
      <c r="B58">
        <v>0</v>
      </c>
      <c r="C58">
        <v>0</v>
      </c>
      <c r="D58">
        <v>0</v>
      </c>
      <c r="E58">
        <v>0</v>
      </c>
      <c r="F58">
        <v>156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25">
      <c r="A59">
        <v>14.699140401146099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25">
      <c r="A60">
        <v>14.957020057306501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25">
      <c r="A61">
        <v>15.214899713467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A62">
        <v>15.472779369627499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 x14ac:dyDescent="0.25">
      <c r="A63">
        <v>15.730659025787901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25">
      <c r="A64">
        <v>15.9885386819484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 x14ac:dyDescent="0.25">
      <c r="A65">
        <v>16.2464183381088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 x14ac:dyDescent="0.25">
      <c r="A66">
        <v>16.504297994269301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x14ac:dyDescent="0.25">
      <c r="A67">
        <v>16.762177650429798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 x14ac:dyDescent="0.25">
      <c r="A68">
        <v>17.0200573065902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 x14ac:dyDescent="0.25">
      <c r="A69">
        <v>17.277936962750701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 x14ac:dyDescent="0.25">
      <c r="A70">
        <v>17.535816618911099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x14ac:dyDescent="0.25">
      <c r="A71">
        <v>17.7936962750716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x14ac:dyDescent="0.25">
      <c r="A72">
        <v>18.051575931232001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x14ac:dyDescent="0.25">
      <c r="A73">
        <v>18.309455587392499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x14ac:dyDescent="0.25">
      <c r="A74">
        <v>18.567335243553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 x14ac:dyDescent="0.25">
      <c r="A75">
        <v>18.825214899713401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25">
      <c r="A76">
        <v>19.083094555873899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25">
      <c r="A77">
        <v>19.3409742120343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5">
      <c r="A78">
        <v>19.598853868194801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25">
      <c r="A79">
        <v>19.856733524355299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 x14ac:dyDescent="0.25">
      <c r="A80">
        <v>20.1146131805157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 x14ac:dyDescent="0.25">
      <c r="A81">
        <v>20.372492836676201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 x14ac:dyDescent="0.25">
      <c r="A82">
        <v>20.630372492836599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 x14ac:dyDescent="0.25">
      <c r="A83">
        <v>20.8882521489971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151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 x14ac:dyDescent="0.25">
      <c r="A84">
        <v>21.146131805157498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151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 x14ac:dyDescent="0.25">
      <c r="A85">
        <v>21.404011461317999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153.53471216395101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 x14ac:dyDescent="0.25">
      <c r="A86">
        <v>21.6618911174785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153.826734425339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25">
      <c r="A87">
        <v>21.919770773638898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155.59685420591899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 x14ac:dyDescent="0.25">
      <c r="A88">
        <v>22.177650429799399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172.01283010685299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25">
      <c r="A89">
        <v>22.435530085959801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164.00200890693401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 x14ac:dyDescent="0.25">
      <c r="A90">
        <v>22.693409742120298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157.34531058014201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25">
      <c r="A91">
        <v>22.9512893982808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152.63454065465501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x14ac:dyDescent="0.25">
      <c r="A92">
        <v>23.209169054441201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152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 x14ac:dyDescent="0.25">
      <c r="A93">
        <v>23.467048710601699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x14ac:dyDescent="0.25">
      <c r="A94">
        <v>23.7249283667621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 x14ac:dyDescent="0.25">
      <c r="A95">
        <v>23.982808022922601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 x14ac:dyDescent="0.25">
      <c r="A96">
        <v>24.240687679082999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 x14ac:dyDescent="0.25">
      <c r="A97">
        <v>24.4985673352435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 x14ac:dyDescent="0.25">
      <c r="A98">
        <v>24.756446991404001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25">
      <c r="A99">
        <v>25.014326647564399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 x14ac:dyDescent="0.25">
      <c r="A100">
        <v>25.2722063037249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x14ac:dyDescent="0.25">
      <c r="A101">
        <v>25.530085959885302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 x14ac:dyDescent="0.25">
      <c r="A102">
        <v>25.787965616045799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</row>
    <row r="103" spans="1:50" x14ac:dyDescent="0.25">
      <c r="A103">
        <v>26.0458452722063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 x14ac:dyDescent="0.25">
      <c r="A104">
        <v>26.303724928366702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1:50" x14ac:dyDescent="0.25">
      <c r="A105">
        <v>26.561604584527199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25">
      <c r="A106">
        <v>26.819484240687601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 x14ac:dyDescent="0.25">
      <c r="A107">
        <v>27.077363896848102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25">
      <c r="A108">
        <v>27.3352435530085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x14ac:dyDescent="0.25">
      <c r="A109">
        <v>27.593123209169001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x14ac:dyDescent="0.25">
      <c r="A110">
        <v>27.851002865329502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x14ac:dyDescent="0.25">
      <c r="A111">
        <v>28.1088825214899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 x14ac:dyDescent="0.25">
      <c r="A112">
        <v>28.366762177650401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x14ac:dyDescent="0.25">
      <c r="A113">
        <v>28.624641833810799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25">
      <c r="A114">
        <v>28.8825214899713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 x14ac:dyDescent="0.25">
      <c r="A115">
        <v>29.140401146131801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x14ac:dyDescent="0.25">
      <c r="A116">
        <v>29.398280802292199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 x14ac:dyDescent="0.25">
      <c r="A117">
        <v>29.6561604584527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x14ac:dyDescent="0.25">
      <c r="A118">
        <v>29.914040114613101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 x14ac:dyDescent="0.25">
      <c r="A119">
        <v>30.171919770773599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 x14ac:dyDescent="0.25">
      <c r="A120">
        <v>30.429799426934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x14ac:dyDescent="0.25">
      <c r="A121">
        <v>30.687679083094501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1:50" x14ac:dyDescent="0.25">
      <c r="A122">
        <v>30.945558739254999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x14ac:dyDescent="0.25">
      <c r="A123">
        <v>31.2034383954154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25">
      <c r="A124">
        <v>31.461318051575901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x14ac:dyDescent="0.25">
      <c r="A125">
        <v>31.719197707736299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 x14ac:dyDescent="0.25">
      <c r="A126">
        <v>31.9770773638968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1:50" x14ac:dyDescent="0.25">
      <c r="A127">
        <v>32.234957020057301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1:50" x14ac:dyDescent="0.25">
      <c r="A128">
        <v>32.492836676217699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 x14ac:dyDescent="0.25">
      <c r="A129">
        <v>32.750716332378197</v>
      </c>
      <c r="B129">
        <v>0</v>
      </c>
      <c r="C129">
        <v>0</v>
      </c>
      <c r="D129">
        <v>170.99999999999901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1:50" x14ac:dyDescent="0.25">
      <c r="A130">
        <v>33.008595988538602</v>
      </c>
      <c r="B130">
        <v>0</v>
      </c>
      <c r="C130">
        <v>0</v>
      </c>
      <c r="D130">
        <v>171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1:50" x14ac:dyDescent="0.25">
      <c r="A131">
        <v>33.266475644699099</v>
      </c>
      <c r="B131">
        <v>0</v>
      </c>
      <c r="C131">
        <v>0</v>
      </c>
      <c r="D131">
        <v>169.14694889331801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25">
      <c r="A132">
        <v>33.524355300859597</v>
      </c>
      <c r="B132">
        <v>0</v>
      </c>
      <c r="C132">
        <v>0</v>
      </c>
      <c r="D132">
        <v>172.556411436822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</row>
    <row r="133" spans="1:50" x14ac:dyDescent="0.25">
      <c r="A133">
        <v>33.782234957020002</v>
      </c>
      <c r="B133">
        <v>0</v>
      </c>
      <c r="C133">
        <v>0</v>
      </c>
      <c r="D133">
        <v>170.247822803156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x14ac:dyDescent="0.25">
      <c r="A134">
        <v>34.040114613180499</v>
      </c>
      <c r="B134">
        <v>0</v>
      </c>
      <c r="C134">
        <v>0</v>
      </c>
      <c r="D134">
        <v>168.66924584019799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25">
      <c r="A135">
        <v>34.297994269340897</v>
      </c>
      <c r="B135">
        <v>0</v>
      </c>
      <c r="C135">
        <v>0</v>
      </c>
      <c r="D135">
        <v>167.20472993689799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</row>
    <row r="136" spans="1:50" x14ac:dyDescent="0.25">
      <c r="A136">
        <v>34.555873925501402</v>
      </c>
      <c r="B136">
        <v>0</v>
      </c>
      <c r="C136">
        <v>0</v>
      </c>
      <c r="D136">
        <v>171.81316579689801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25">
      <c r="A137">
        <v>34.8137535816618</v>
      </c>
      <c r="B137">
        <v>0</v>
      </c>
      <c r="C137">
        <v>0</v>
      </c>
      <c r="D137">
        <v>170.33601837966299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x14ac:dyDescent="0.25">
      <c r="A138">
        <v>35.071633237822297</v>
      </c>
      <c r="B138">
        <v>0</v>
      </c>
      <c r="C138">
        <v>0</v>
      </c>
      <c r="D138">
        <v>166.88670072648699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x14ac:dyDescent="0.25">
      <c r="A139">
        <v>35.329512893982802</v>
      </c>
      <c r="B139">
        <v>0</v>
      </c>
      <c r="C139">
        <v>0</v>
      </c>
      <c r="D139">
        <v>163.401807734058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x14ac:dyDescent="0.25">
      <c r="A140">
        <v>35.5873925501432</v>
      </c>
      <c r="B140">
        <v>0</v>
      </c>
      <c r="C140">
        <v>0</v>
      </c>
      <c r="D140">
        <v>162.018393507729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1:50" x14ac:dyDescent="0.25">
      <c r="A141">
        <v>35.845272206303697</v>
      </c>
      <c r="B141">
        <v>0</v>
      </c>
      <c r="C141">
        <v>0</v>
      </c>
      <c r="D141">
        <v>160.15254868701399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</row>
    <row r="142" spans="1:50" x14ac:dyDescent="0.25">
      <c r="A142">
        <v>36.103151862464102</v>
      </c>
      <c r="B142">
        <v>0</v>
      </c>
      <c r="C142">
        <v>0</v>
      </c>
      <c r="D142">
        <v>161.05474018703501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x14ac:dyDescent="0.25">
      <c r="A143">
        <v>36.3610315186246</v>
      </c>
      <c r="B143">
        <v>0</v>
      </c>
      <c r="C143">
        <v>0</v>
      </c>
      <c r="D143">
        <v>164.792520009855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</row>
    <row r="144" spans="1:50" x14ac:dyDescent="0.25">
      <c r="A144">
        <v>36.618911174785097</v>
      </c>
      <c r="B144">
        <v>0</v>
      </c>
      <c r="C144">
        <v>0</v>
      </c>
      <c r="D144">
        <v>165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</row>
    <row r="145" spans="1:50" x14ac:dyDescent="0.25">
      <c r="A145">
        <v>36.876790830945502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</row>
    <row r="146" spans="1:50" x14ac:dyDescent="0.25">
      <c r="A146">
        <v>37.134670487106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</row>
    <row r="147" spans="1:50" x14ac:dyDescent="0.25">
      <c r="A147">
        <v>37.392550143266398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1:50" x14ac:dyDescent="0.25">
      <c r="A148">
        <v>37.650429799426902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</row>
    <row r="149" spans="1:50" x14ac:dyDescent="0.25">
      <c r="A149">
        <v>37.9083094555873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</row>
    <row r="150" spans="1:50" x14ac:dyDescent="0.25">
      <c r="A150">
        <v>38.166189111747798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25">
      <c r="A151">
        <v>38.424068767908302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1:50" x14ac:dyDescent="0.25">
      <c r="A152">
        <v>38.6819484240687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1:50" x14ac:dyDescent="0.25">
      <c r="A153">
        <v>38.939828080229198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1:50" x14ac:dyDescent="0.25">
      <c r="A154">
        <v>39.197707736389603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x14ac:dyDescent="0.25">
      <c r="A155">
        <v>39.4555873925501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x14ac:dyDescent="0.25">
      <c r="A156">
        <v>39.713467048710598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</row>
    <row r="157" spans="1:50" x14ac:dyDescent="0.25">
      <c r="A157">
        <v>39.971346704871003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x14ac:dyDescent="0.25">
      <c r="A158">
        <v>40.2292263610315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25">
      <c r="A159">
        <v>40.487106017191898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</row>
    <row r="160" spans="1:50" x14ac:dyDescent="0.25">
      <c r="A160">
        <v>40.744985673352403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</row>
    <row r="161" spans="1:50" x14ac:dyDescent="0.25">
      <c r="A161">
        <v>41.002865329512801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x14ac:dyDescent="0.25">
      <c r="A162">
        <v>41.260744985673298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1:50" x14ac:dyDescent="0.25">
      <c r="A163">
        <v>41.518624641833803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</row>
    <row r="164" spans="1:50" x14ac:dyDescent="0.25">
      <c r="A164">
        <v>41.776504297994201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</row>
    <row r="165" spans="1:50" x14ac:dyDescent="0.25">
      <c r="A165">
        <v>42.034383954154698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</row>
    <row r="166" spans="1:50" x14ac:dyDescent="0.25">
      <c r="A166">
        <v>42.292263610315104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</row>
    <row r="167" spans="1:50" x14ac:dyDescent="0.25">
      <c r="A167">
        <v>42.550143266475601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x14ac:dyDescent="0.25">
      <c r="A168">
        <v>42.808022922636098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x14ac:dyDescent="0.25">
      <c r="A169">
        <v>43.065902578796504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</row>
    <row r="170" spans="1:50" x14ac:dyDescent="0.25">
      <c r="A170">
        <v>43.323782234957001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</row>
    <row r="171" spans="1:50" x14ac:dyDescent="0.25">
      <c r="A171">
        <v>43.581661891117399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</row>
    <row r="172" spans="1:50" x14ac:dyDescent="0.25">
      <c r="A172">
        <v>43.839541547277904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x14ac:dyDescent="0.25">
      <c r="A173">
        <v>44.097421203438302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</row>
    <row r="174" spans="1:50" x14ac:dyDescent="0.25">
      <c r="A174">
        <v>44.355300859598799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</row>
    <row r="175" spans="1:50" x14ac:dyDescent="0.25">
      <c r="A175">
        <v>44.613180515759304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</row>
    <row r="176" spans="1:50" x14ac:dyDescent="0.25">
      <c r="A176">
        <v>44.871060171919702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</row>
    <row r="177" spans="1:50" x14ac:dyDescent="0.25">
      <c r="A177">
        <v>45.128939828080199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</row>
    <row r="178" spans="1:50" x14ac:dyDescent="0.25">
      <c r="A178">
        <v>45.386819484240597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</row>
    <row r="179" spans="1:50" x14ac:dyDescent="0.25">
      <c r="A179">
        <v>45.644699140401102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</row>
    <row r="180" spans="1:50" x14ac:dyDescent="0.25">
      <c r="A180">
        <v>45.902578796561599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x14ac:dyDescent="0.25">
      <c r="A181">
        <v>46.160458452721997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x14ac:dyDescent="0.25">
      <c r="A182">
        <v>46.418338108882502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</row>
    <row r="183" spans="1:50" x14ac:dyDescent="0.25">
      <c r="A183">
        <v>46.6762177650429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25">
      <c r="A184">
        <v>46.934097421203397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25">
      <c r="A185">
        <v>47.191977077363802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25">
      <c r="A186">
        <v>47.4498567335243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25">
      <c r="A187">
        <v>47.707736389684797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25">
      <c r="A188">
        <v>47.965616045845202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x14ac:dyDescent="0.25">
      <c r="A189">
        <v>48.2234957020057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5">
      <c r="A190">
        <v>48.481375358166098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25">
      <c r="A191">
        <v>48.739255014326602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x14ac:dyDescent="0.25">
      <c r="A192">
        <v>48.9971346704871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25">
      <c r="A193">
        <v>49.255014326647498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25">
      <c r="A194">
        <v>49.512893982808002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</row>
    <row r="195" spans="1:50" x14ac:dyDescent="0.25">
      <c r="A195">
        <v>49.7707736389684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176.89401781906099</v>
      </c>
      <c r="AW195">
        <v>0</v>
      </c>
      <c r="AX195">
        <v>0</v>
      </c>
    </row>
    <row r="196" spans="1:50" x14ac:dyDescent="0.25">
      <c r="A196">
        <v>50.028653295128898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173.884973539052</v>
      </c>
      <c r="AW196">
        <v>0</v>
      </c>
      <c r="AX196">
        <v>0</v>
      </c>
    </row>
    <row r="197" spans="1:50" x14ac:dyDescent="0.25">
      <c r="A197">
        <v>50.286532951289303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174.965598936041</v>
      </c>
      <c r="AW197">
        <v>0</v>
      </c>
      <c r="AX197">
        <v>0</v>
      </c>
    </row>
    <row r="198" spans="1:50" x14ac:dyDescent="0.25">
      <c r="A198">
        <v>50.5444126074498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150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169.08302799586201</v>
      </c>
      <c r="AW198">
        <v>0</v>
      </c>
      <c r="AX198">
        <v>0</v>
      </c>
    </row>
    <row r="199" spans="1:50" x14ac:dyDescent="0.25">
      <c r="A199">
        <v>50.802292263610298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153.38955767284301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165.55126721358201</v>
      </c>
      <c r="AW199">
        <v>0</v>
      </c>
      <c r="AX199">
        <v>0</v>
      </c>
    </row>
    <row r="200" spans="1:50" x14ac:dyDescent="0.25">
      <c r="A200">
        <v>51.060171919770703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167.27619000590599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156.20001162809501</v>
      </c>
      <c r="AW200">
        <v>0</v>
      </c>
      <c r="AX200">
        <v>0</v>
      </c>
    </row>
    <row r="201" spans="1:50" x14ac:dyDescent="0.25">
      <c r="A201">
        <v>51.3180515759312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170.431440870149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x14ac:dyDescent="0.25">
      <c r="A202">
        <v>51.575931232091598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167.662300785306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x14ac:dyDescent="0.25">
      <c r="A203">
        <v>51.833810888252103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161.58443040616299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</row>
    <row r="204" spans="1:50" x14ac:dyDescent="0.25">
      <c r="A204">
        <v>52.0916905444126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159.4395387095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</row>
    <row r="205" spans="1:50" x14ac:dyDescent="0.25">
      <c r="A205">
        <v>52.349570200572998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158.391257766286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</row>
    <row r="206" spans="1:50" x14ac:dyDescent="0.25">
      <c r="A206">
        <v>52.607449856733503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160.218303216821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</row>
    <row r="207" spans="1:50" x14ac:dyDescent="0.25">
      <c r="A207">
        <v>52.865329512893901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163.771922949497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</row>
    <row r="208" spans="1:50" x14ac:dyDescent="0.25">
      <c r="A208">
        <v>53.123209169054398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172.32456585821299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183.442103616645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</row>
    <row r="209" spans="1:50" x14ac:dyDescent="0.25">
      <c r="A209">
        <v>53.381088825214903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184.26858125783701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</row>
    <row r="210" spans="1:50" x14ac:dyDescent="0.25">
      <c r="A210">
        <v>53.638968481375301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225.46783243005501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</row>
    <row r="211" spans="1:50" x14ac:dyDescent="0.25">
      <c r="A211">
        <v>53.896848137535798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271.22647318053998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</row>
    <row r="212" spans="1:50" x14ac:dyDescent="0.25">
      <c r="A212">
        <v>54.154727793696203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297.66748479341197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</row>
    <row r="213" spans="1:50" x14ac:dyDescent="0.25">
      <c r="A213">
        <v>54.412607449856701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314.26522276470899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</row>
    <row r="214" spans="1:50" x14ac:dyDescent="0.25">
      <c r="A214">
        <v>54.670487106017099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300.00257734272299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</row>
    <row r="215" spans="1:50" x14ac:dyDescent="0.25">
      <c r="A215">
        <v>54.928366762177603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265.24772101432802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1:50" x14ac:dyDescent="0.25">
      <c r="A216">
        <v>55.186246418338101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256.99225615664301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 x14ac:dyDescent="0.25">
      <c r="A217">
        <v>55.444126074498499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216.97479691784901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x14ac:dyDescent="0.25">
      <c r="A218">
        <v>55.702005730659003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230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</row>
    <row r="219" spans="1:50" x14ac:dyDescent="0.25">
      <c r="A219">
        <v>55.959885386819401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</row>
    <row r="220" spans="1:50" x14ac:dyDescent="0.25">
      <c r="A220">
        <v>56.217765042979899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</row>
    <row r="221" spans="1:50" x14ac:dyDescent="0.25">
      <c r="A221">
        <v>56.475644699140403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x14ac:dyDescent="0.25">
      <c r="A222">
        <v>56.733524355300801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</row>
    <row r="223" spans="1:50" x14ac:dyDescent="0.25">
      <c r="A223">
        <v>56.991404011461299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x14ac:dyDescent="0.25">
      <c r="A224">
        <v>57.249283667621697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x14ac:dyDescent="0.25">
      <c r="A225">
        <v>57.507163323782201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x14ac:dyDescent="0.25">
      <c r="A226">
        <v>57.765042979942599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</row>
    <row r="227" spans="1:50" x14ac:dyDescent="0.25">
      <c r="A227">
        <v>58.022922636103097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x14ac:dyDescent="0.25">
      <c r="A228">
        <v>58.280802292263601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</row>
    <row r="229" spans="1:50" x14ac:dyDescent="0.25">
      <c r="A229">
        <v>58.538681948423999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</row>
    <row r="230" spans="1:50" x14ac:dyDescent="0.25">
      <c r="A230">
        <v>58.796561604584497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</row>
    <row r="231" spans="1:50" x14ac:dyDescent="0.25">
      <c r="A231">
        <v>59.054441260744902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x14ac:dyDescent="0.25">
      <c r="A232">
        <v>59.312320916905399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1:50" x14ac:dyDescent="0.25">
      <c r="A233">
        <v>59.570200573065897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1:50" x14ac:dyDescent="0.25">
      <c r="A234">
        <v>59.828080229226302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</row>
    <row r="235" spans="1:50" x14ac:dyDescent="0.25">
      <c r="A235">
        <v>60.085959885386799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</row>
    <row r="236" spans="1:50" x14ac:dyDescent="0.25">
      <c r="A236">
        <v>60.343839541547197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1:50" x14ac:dyDescent="0.25">
      <c r="A237">
        <v>60.601719197707702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</row>
    <row r="238" spans="1:50" x14ac:dyDescent="0.25">
      <c r="A238">
        <v>60.8595988538681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</row>
    <row r="239" spans="1:50" x14ac:dyDescent="0.25">
      <c r="A239">
        <v>61.117478510028597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</row>
    <row r="240" spans="1:50" x14ac:dyDescent="0.25">
      <c r="A240">
        <v>61.375358166189102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x14ac:dyDescent="0.25">
      <c r="A241">
        <v>61.6332378223495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x14ac:dyDescent="0.25">
      <c r="A242">
        <v>61.891117478509997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</row>
    <row r="243" spans="1:50" x14ac:dyDescent="0.25">
      <c r="A243">
        <v>62.148997134670402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</row>
    <row r="244" spans="1:50" x14ac:dyDescent="0.25">
      <c r="A244">
        <v>62.4068767908309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</row>
    <row r="245" spans="1:50" x14ac:dyDescent="0.25">
      <c r="A245">
        <v>62.664756446991397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</row>
    <row r="246" spans="1:50" x14ac:dyDescent="0.25">
      <c r="A246">
        <v>62.922636103151802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</row>
    <row r="247" spans="1:50" x14ac:dyDescent="0.25">
      <c r="A247">
        <v>63.1805157593123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1:50" x14ac:dyDescent="0.25">
      <c r="A248">
        <v>63.438395415472698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</row>
    <row r="249" spans="1:50" x14ac:dyDescent="0.25">
      <c r="A249">
        <v>63.696275071633202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</row>
    <row r="250" spans="1:50" x14ac:dyDescent="0.25">
      <c r="A250">
        <v>63.9541547277936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</row>
    <row r="251" spans="1:50" x14ac:dyDescent="0.25">
      <c r="A251">
        <v>64.212034383954105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25">
      <c r="A252">
        <v>64.469914040114602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x14ac:dyDescent="0.25">
      <c r="A253">
        <v>64.727793696275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</row>
    <row r="254" spans="1:50" x14ac:dyDescent="0.25">
      <c r="A254">
        <v>64.985673352435498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</row>
    <row r="255" spans="1:50" x14ac:dyDescent="0.25">
      <c r="A255">
        <v>65.243553008595995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</row>
    <row r="256" spans="1:50" x14ac:dyDescent="0.25">
      <c r="A256">
        <v>65.501432664756393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</row>
    <row r="257" spans="1:50" x14ac:dyDescent="0.25">
      <c r="A257">
        <v>65.759312320916905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</row>
    <row r="258" spans="1:50" x14ac:dyDescent="0.25">
      <c r="A258">
        <v>66.017191977077303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</row>
    <row r="259" spans="1:50" x14ac:dyDescent="0.25">
      <c r="A259">
        <v>66.2750716332378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</row>
    <row r="260" spans="1:50" x14ac:dyDescent="0.25">
      <c r="A260">
        <v>66.532951289398198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</row>
    <row r="261" spans="1:50" x14ac:dyDescent="0.25">
      <c r="A261">
        <v>66.790830945558696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</row>
    <row r="262" spans="1:50" x14ac:dyDescent="0.25">
      <c r="A262">
        <v>67.048710601719193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</row>
    <row r="263" spans="1:50" x14ac:dyDescent="0.25">
      <c r="A263">
        <v>67.306590257879606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</row>
    <row r="264" spans="1:50" x14ac:dyDescent="0.25">
      <c r="A264">
        <v>67.564469914040103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</row>
    <row r="265" spans="1:50" x14ac:dyDescent="0.25">
      <c r="A265">
        <v>67.822349570200501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1:50" x14ac:dyDescent="0.25">
      <c r="A266">
        <v>68.080229226360998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</row>
    <row r="267" spans="1:50" x14ac:dyDescent="0.25">
      <c r="A267">
        <v>68.338108882521496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</row>
    <row r="268" spans="1:50" x14ac:dyDescent="0.25">
      <c r="A268">
        <v>68.595988538681894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</row>
    <row r="269" spans="1:50" x14ac:dyDescent="0.25">
      <c r="A269">
        <v>68.853868194842406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</row>
    <row r="270" spans="1:50" x14ac:dyDescent="0.25">
      <c r="A270">
        <v>69.111747851002804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x14ac:dyDescent="0.25">
      <c r="A271">
        <v>69.369627507163301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</row>
    <row r="272" spans="1:50" x14ac:dyDescent="0.25">
      <c r="A272">
        <v>69.627507163323699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</row>
    <row r="273" spans="1:50" x14ac:dyDescent="0.25">
      <c r="A273">
        <v>69.885386819484197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</row>
    <row r="274" spans="1:50" x14ac:dyDescent="0.25">
      <c r="A274">
        <v>70.143266475644694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</row>
    <row r="275" spans="1:50" x14ac:dyDescent="0.25">
      <c r="A275">
        <v>70.401146131805106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</row>
    <row r="276" spans="1:50" x14ac:dyDescent="0.25">
      <c r="A276">
        <v>70.659025787965604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</row>
    <row r="277" spans="1:50" x14ac:dyDescent="0.25">
      <c r="A277">
        <v>70.916905444126002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</row>
    <row r="278" spans="1:50" x14ac:dyDescent="0.25">
      <c r="A278">
        <v>71.174785100286499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</row>
    <row r="279" spans="1:50" x14ac:dyDescent="0.25">
      <c r="A279">
        <v>71.432664756446997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</row>
    <row r="280" spans="1:50" x14ac:dyDescent="0.25">
      <c r="A280">
        <v>71.690544412607395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</row>
    <row r="281" spans="1:50" x14ac:dyDescent="0.25">
      <c r="A281">
        <v>71.948424068767906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</row>
    <row r="282" spans="1:50" x14ac:dyDescent="0.25">
      <c r="A282">
        <v>72.206303724928304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</row>
    <row r="283" spans="1:50" x14ac:dyDescent="0.25">
      <c r="A283">
        <v>72.464183381088802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</row>
    <row r="284" spans="1:50" x14ac:dyDescent="0.25">
      <c r="A284">
        <v>72.7220630372492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</row>
    <row r="285" spans="1:50" x14ac:dyDescent="0.25">
      <c r="A285">
        <v>72.979942693409697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</row>
    <row r="286" spans="1:50" x14ac:dyDescent="0.25">
      <c r="A286">
        <v>73.237822349570195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x14ac:dyDescent="0.25">
      <c r="A287">
        <v>73.495702005730607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</row>
    <row r="288" spans="1:50" x14ac:dyDescent="0.25">
      <c r="A288">
        <v>73.753581661891104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</row>
    <row r="289" spans="1:50" x14ac:dyDescent="0.25">
      <c r="A289">
        <v>74.011461318051502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</row>
    <row r="290" spans="1:50" x14ac:dyDescent="0.25">
      <c r="A290">
        <v>74.269340974212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</row>
    <row r="291" spans="1:50" x14ac:dyDescent="0.25">
      <c r="A291">
        <v>74.527220630372497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</row>
    <row r="292" spans="1:50" x14ac:dyDescent="0.25">
      <c r="A292">
        <v>74.785100286532895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</row>
    <row r="293" spans="1:50" x14ac:dyDescent="0.25">
      <c r="A293">
        <v>75.042979942693407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</row>
    <row r="294" spans="1:50" x14ac:dyDescent="0.25">
      <c r="A294">
        <v>75.300859598853805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</row>
    <row r="295" spans="1:50" x14ac:dyDescent="0.25">
      <c r="A295">
        <v>75.558739255014302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</row>
    <row r="296" spans="1:50" x14ac:dyDescent="0.25">
      <c r="A296">
        <v>75.8166189111747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</row>
    <row r="297" spans="1:50" x14ac:dyDescent="0.25">
      <c r="A297">
        <v>76.074498567335198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</row>
    <row r="298" spans="1:50" x14ac:dyDescent="0.25">
      <c r="A298">
        <v>76.332378223495695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</row>
    <row r="299" spans="1:50" x14ac:dyDescent="0.25">
      <c r="A299">
        <v>76.590257879656093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</row>
    <row r="300" spans="1:50" x14ac:dyDescent="0.25">
      <c r="A300">
        <v>76.848137535816605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</row>
    <row r="301" spans="1:50" x14ac:dyDescent="0.25">
      <c r="A301">
        <v>77.106017191977003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</row>
    <row r="302" spans="1:50" x14ac:dyDescent="0.25">
      <c r="A302">
        <v>77.3638968481375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</row>
    <row r="303" spans="1:50" x14ac:dyDescent="0.25">
      <c r="A303">
        <v>77.621776504297998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</row>
    <row r="304" spans="1:50" x14ac:dyDescent="0.25">
      <c r="A304">
        <v>77.879656160458396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</row>
    <row r="305" spans="1:50" x14ac:dyDescent="0.25">
      <c r="A305">
        <v>78.137535816618893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</row>
    <row r="306" spans="1:50" x14ac:dyDescent="0.25">
      <c r="A306">
        <v>78.395415472779305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</row>
    <row r="307" spans="1:50" x14ac:dyDescent="0.25">
      <c r="A307">
        <v>78.653295128939803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</row>
    <row r="308" spans="1:50" x14ac:dyDescent="0.25">
      <c r="A308">
        <v>78.911174785100201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</row>
    <row r="309" spans="1:50" x14ac:dyDescent="0.25">
      <c r="A309">
        <v>79.169054441260698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</row>
    <row r="310" spans="1:50" x14ac:dyDescent="0.25">
      <c r="A310">
        <v>79.426934097421196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</row>
    <row r="311" spans="1:50" x14ac:dyDescent="0.25">
      <c r="A311">
        <v>79.684813753581594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</row>
    <row r="312" spans="1:50" x14ac:dyDescent="0.25">
      <c r="A312">
        <v>79.942693409742105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</row>
    <row r="313" spans="1:50" x14ac:dyDescent="0.25">
      <c r="A313">
        <v>80.200573065902503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</row>
    <row r="314" spans="1:50" x14ac:dyDescent="0.25">
      <c r="A314">
        <v>80.458452722063001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</row>
    <row r="315" spans="1:50" x14ac:dyDescent="0.25">
      <c r="A315">
        <v>80.716332378223498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</row>
    <row r="316" spans="1:50" x14ac:dyDescent="0.25">
      <c r="A316">
        <v>80.974212034383896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</row>
    <row r="317" spans="1:50" x14ac:dyDescent="0.25">
      <c r="A317">
        <v>81.232091690544394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</row>
    <row r="318" spans="1:50" x14ac:dyDescent="0.25">
      <c r="A318">
        <v>81.489971346704806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</row>
    <row r="319" spans="1:50" x14ac:dyDescent="0.25">
      <c r="A319">
        <v>81.747851002865303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</row>
    <row r="320" spans="1:50" x14ac:dyDescent="0.25">
      <c r="A320">
        <v>82.005730659025701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</row>
    <row r="321" spans="1:50" x14ac:dyDescent="0.25">
      <c r="A321">
        <v>82.263610315186199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</row>
    <row r="322" spans="1:50" x14ac:dyDescent="0.25">
      <c r="A322">
        <v>82.521489971346696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</row>
    <row r="323" spans="1:50" x14ac:dyDescent="0.25">
      <c r="A323">
        <v>82.779369627507094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</row>
    <row r="324" spans="1:50" x14ac:dyDescent="0.25">
      <c r="A324">
        <v>83.037249283667606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</row>
    <row r="325" spans="1:50" x14ac:dyDescent="0.25">
      <c r="A325">
        <v>83.295128939828004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</row>
    <row r="326" spans="1:50" x14ac:dyDescent="0.25">
      <c r="A326">
        <v>83.553008595988501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</row>
    <row r="327" spans="1:50" x14ac:dyDescent="0.25">
      <c r="A327">
        <v>83.810888252148999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</row>
    <row r="328" spans="1:50" x14ac:dyDescent="0.25">
      <c r="A328">
        <v>84.068767908309397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</row>
    <row r="329" spans="1:50" x14ac:dyDescent="0.25">
      <c r="A329">
        <v>84.326647564469894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</row>
    <row r="330" spans="1:50" x14ac:dyDescent="0.25">
      <c r="A330">
        <v>84.584527220630306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</row>
    <row r="331" spans="1:50" x14ac:dyDescent="0.25">
      <c r="A331">
        <v>84.842406876790804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</row>
    <row r="332" spans="1:50" x14ac:dyDescent="0.25">
      <c r="A332">
        <v>85.100286532951202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</row>
    <row r="333" spans="1:50" x14ac:dyDescent="0.25">
      <c r="A333">
        <v>85.358166189111699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</row>
    <row r="334" spans="1:50" x14ac:dyDescent="0.25">
      <c r="A334">
        <v>85.616045845272197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</row>
    <row r="335" spans="1:50" x14ac:dyDescent="0.25">
      <c r="A335">
        <v>85.873925501432595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</row>
    <row r="336" spans="1:50" x14ac:dyDescent="0.25">
      <c r="A336">
        <v>86.131805157593107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</row>
    <row r="337" spans="1:50" x14ac:dyDescent="0.25">
      <c r="A337">
        <v>86.389684813753504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</row>
    <row r="338" spans="1:50" x14ac:dyDescent="0.25">
      <c r="A338">
        <v>86.647564469914002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</row>
    <row r="339" spans="1:50" x14ac:dyDescent="0.25">
      <c r="A339">
        <v>86.905444126074499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</row>
    <row r="340" spans="1:50" x14ac:dyDescent="0.25">
      <c r="A340">
        <v>87.163323782234897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</row>
    <row r="341" spans="1:50" x14ac:dyDescent="0.25">
      <c r="A341">
        <v>87.421203438395395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</row>
    <row r="342" spans="1:50" x14ac:dyDescent="0.25">
      <c r="A342">
        <v>87.679083094555807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</row>
    <row r="343" spans="1:50" x14ac:dyDescent="0.25">
      <c r="A343">
        <v>87.936962750716305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</row>
    <row r="344" spans="1:50" x14ac:dyDescent="0.25">
      <c r="A344">
        <v>88.194842406876703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</row>
    <row r="345" spans="1:50" x14ac:dyDescent="0.25">
      <c r="A345">
        <v>88.4527220630372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</row>
    <row r="346" spans="1:50" x14ac:dyDescent="0.25">
      <c r="A346">
        <v>88.710601719197697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</row>
    <row r="347" spans="1:50" x14ac:dyDescent="0.25">
      <c r="A347">
        <v>88.968481375358095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</row>
    <row r="348" spans="1:50" x14ac:dyDescent="0.25">
      <c r="A348">
        <v>89.226361031518607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</row>
    <row r="349" spans="1:50" x14ac:dyDescent="0.25">
      <c r="A349">
        <v>89.484240687679005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</row>
    <row r="350" spans="1:50" x14ac:dyDescent="0.25">
      <c r="A350">
        <v>89.742120343839503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</row>
    <row r="351" spans="1:50" x14ac:dyDescent="0.25">
      <c r="A351">
        <v>90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</row>
    <row r="352" spans="1:50" x14ac:dyDescent="0.25">
      <c r="A352">
        <v>90.257879656160398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</row>
    <row r="353" spans="1:50" x14ac:dyDescent="0.25">
      <c r="A353">
        <v>90.515759312320895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</row>
    <row r="354" spans="1:50" x14ac:dyDescent="0.25">
      <c r="A354">
        <v>90.773638968481293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</row>
    <row r="355" spans="1:50" x14ac:dyDescent="0.25">
      <c r="A355">
        <v>91.031518624641805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</row>
    <row r="356" spans="1:50" x14ac:dyDescent="0.25">
      <c r="A356">
        <v>91.289398280802203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</row>
    <row r="357" spans="1:50" x14ac:dyDescent="0.25">
      <c r="A357">
        <v>91.547277936962701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</row>
    <row r="358" spans="1:50" x14ac:dyDescent="0.25">
      <c r="A358">
        <v>91.805157593123198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</row>
    <row r="359" spans="1:50" x14ac:dyDescent="0.25">
      <c r="A359">
        <v>92.063037249283596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</row>
    <row r="360" spans="1:50" x14ac:dyDescent="0.25">
      <c r="A360">
        <v>92.320916905444093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</row>
    <row r="361" spans="1:50" x14ac:dyDescent="0.25">
      <c r="A361">
        <v>92.578796561604506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</row>
    <row r="362" spans="1:50" x14ac:dyDescent="0.25">
      <c r="A362">
        <v>92.836676217765003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</row>
    <row r="363" spans="1:50" x14ac:dyDescent="0.25">
      <c r="A363">
        <v>93.094555873925501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</row>
    <row r="364" spans="1:50" x14ac:dyDescent="0.25">
      <c r="A364">
        <v>93.352435530085899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</row>
    <row r="365" spans="1:50" x14ac:dyDescent="0.25">
      <c r="A365">
        <v>93.610315186246396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</row>
    <row r="366" spans="1:50" x14ac:dyDescent="0.25">
      <c r="A366">
        <v>93.868194842406794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</row>
    <row r="367" spans="1:50" x14ac:dyDescent="0.25">
      <c r="A367">
        <v>94.126074498567306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</row>
    <row r="368" spans="1:50" x14ac:dyDescent="0.25">
      <c r="A368">
        <v>94.383954154727704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</row>
    <row r="369" spans="1:50" x14ac:dyDescent="0.25">
      <c r="A369">
        <v>94.641833810888201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</row>
    <row r="370" spans="1:50" x14ac:dyDescent="0.25">
      <c r="A370">
        <v>94.899713467048699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</row>
    <row r="371" spans="1:50" x14ac:dyDescent="0.25">
      <c r="A371">
        <v>95.157593123209097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</row>
    <row r="372" spans="1:50" x14ac:dyDescent="0.25">
      <c r="A372">
        <v>95.415472779369594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</row>
    <row r="373" spans="1:50" x14ac:dyDescent="0.25">
      <c r="A373">
        <v>95.673352435530006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</row>
    <row r="374" spans="1:50" x14ac:dyDescent="0.25">
      <c r="A374">
        <v>95.931232091690504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153</v>
      </c>
      <c r="AV374">
        <v>0</v>
      </c>
      <c r="AW374">
        <v>0</v>
      </c>
      <c r="AX374">
        <v>0</v>
      </c>
    </row>
    <row r="375" spans="1:50" x14ac:dyDescent="0.25">
      <c r="A375">
        <v>96.189111747851001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159.679835439355</v>
      </c>
      <c r="AV375">
        <v>0</v>
      </c>
      <c r="AW375">
        <v>0</v>
      </c>
      <c r="AX375">
        <v>0</v>
      </c>
    </row>
    <row r="376" spans="1:50" x14ac:dyDescent="0.25">
      <c r="A376">
        <v>96.446991404011399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165.397907270063</v>
      </c>
      <c r="AV376">
        <v>0</v>
      </c>
      <c r="AW376">
        <v>0</v>
      </c>
      <c r="AX376">
        <v>0</v>
      </c>
    </row>
    <row r="377" spans="1:50" x14ac:dyDescent="0.25">
      <c r="A377">
        <v>96.704871060171897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179.996474473771</v>
      </c>
      <c r="AV377">
        <v>0</v>
      </c>
      <c r="AW377">
        <v>0</v>
      </c>
      <c r="AX377">
        <v>0</v>
      </c>
    </row>
    <row r="378" spans="1:50" x14ac:dyDescent="0.25">
      <c r="A378">
        <v>96.962750716332295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193.61832267496601</v>
      </c>
      <c r="AV378">
        <v>0</v>
      </c>
      <c r="AW378">
        <v>0</v>
      </c>
      <c r="AX378">
        <v>0</v>
      </c>
    </row>
    <row r="379" spans="1:50" x14ac:dyDescent="0.25">
      <c r="A379">
        <v>97.220630372492806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205.36837314647801</v>
      </c>
      <c r="AV379">
        <v>0</v>
      </c>
      <c r="AW379">
        <v>0</v>
      </c>
      <c r="AX379">
        <v>0</v>
      </c>
    </row>
    <row r="380" spans="1:50" x14ac:dyDescent="0.25">
      <c r="A380">
        <v>97.478510028653204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206.041897822409</v>
      </c>
      <c r="AV380">
        <v>0</v>
      </c>
      <c r="AW380">
        <v>0</v>
      </c>
      <c r="AX380">
        <v>0</v>
      </c>
    </row>
    <row r="381" spans="1:50" x14ac:dyDescent="0.25">
      <c r="A381">
        <v>97.736389684813702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195.973402545049</v>
      </c>
      <c r="AV381">
        <v>0</v>
      </c>
      <c r="AW381">
        <v>0</v>
      </c>
      <c r="AX381">
        <v>0</v>
      </c>
    </row>
    <row r="382" spans="1:50" x14ac:dyDescent="0.25">
      <c r="A382">
        <v>97.994269340974199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180.19061076836999</v>
      </c>
      <c r="AV382">
        <v>0</v>
      </c>
      <c r="AW382">
        <v>0</v>
      </c>
      <c r="AX382">
        <v>0</v>
      </c>
    </row>
    <row r="383" spans="1:50" x14ac:dyDescent="0.25">
      <c r="A383">
        <v>98.252148997134597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167.16801441328201</v>
      </c>
      <c r="AV383">
        <v>0</v>
      </c>
      <c r="AW383">
        <v>0</v>
      </c>
      <c r="AX383">
        <v>0</v>
      </c>
    </row>
    <row r="384" spans="1:50" x14ac:dyDescent="0.25">
      <c r="A384">
        <v>98.510028653295095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166.009917663349</v>
      </c>
      <c r="AV384">
        <v>0</v>
      </c>
      <c r="AW384">
        <v>0</v>
      </c>
      <c r="AX384">
        <v>0</v>
      </c>
    </row>
    <row r="385" spans="1:50" x14ac:dyDescent="0.25">
      <c r="A385">
        <v>98.767908309455507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</row>
    <row r="386" spans="1:50" x14ac:dyDescent="0.25">
      <c r="A386">
        <v>99.025787965616004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</row>
    <row r="387" spans="1:50" x14ac:dyDescent="0.25">
      <c r="A387">
        <v>99.283667621776502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</row>
    <row r="388" spans="1:50" x14ac:dyDescent="0.25">
      <c r="A388">
        <v>99.5415472779369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</row>
    <row r="389" spans="1:50" x14ac:dyDescent="0.25">
      <c r="A389">
        <v>99.799426934097397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</row>
    <row r="390" spans="1:50" x14ac:dyDescent="0.25">
      <c r="A390">
        <v>100.057306590257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</row>
    <row r="391" spans="1:50" x14ac:dyDescent="0.25">
      <c r="A391">
        <v>100.31518624641799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</row>
    <row r="392" spans="1:50" x14ac:dyDescent="0.25">
      <c r="A392">
        <v>100.57306590257799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</row>
    <row r="393" spans="1:50" x14ac:dyDescent="0.25">
      <c r="A393">
        <v>100.830945558739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</row>
    <row r="394" spans="1:50" x14ac:dyDescent="0.25">
      <c r="A394">
        <v>101.088825214899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</row>
    <row r="395" spans="1:50" x14ac:dyDescent="0.25">
      <c r="A395">
        <v>101.34670487106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</row>
    <row r="396" spans="1:50" x14ac:dyDescent="0.25">
      <c r="A396">
        <v>101.60458452722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</row>
    <row r="397" spans="1:50" x14ac:dyDescent="0.25">
      <c r="A397">
        <v>101.86246418338099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</row>
    <row r="398" spans="1:50" x14ac:dyDescent="0.25">
      <c r="A398">
        <v>102.12034383954099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</row>
    <row r="399" spans="1:50" x14ac:dyDescent="0.25">
      <c r="A399">
        <v>102.378223495702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</row>
    <row r="400" spans="1:50" x14ac:dyDescent="0.25">
      <c r="A400">
        <v>102.636103151862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</row>
    <row r="401" spans="1:50" x14ac:dyDescent="0.25">
      <c r="A401">
        <v>102.893982808022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</row>
    <row r="402" spans="1:50" x14ac:dyDescent="0.25">
      <c r="A402">
        <v>103.151862464183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</row>
    <row r="403" spans="1:50" x14ac:dyDescent="0.25">
      <c r="A403">
        <v>103.409742120343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</row>
    <row r="404" spans="1:50" x14ac:dyDescent="0.25">
      <c r="A404">
        <v>103.66762177650401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</row>
    <row r="405" spans="1:50" x14ac:dyDescent="0.25">
      <c r="A405">
        <v>103.92550143266401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</row>
    <row r="406" spans="1:50" x14ac:dyDescent="0.25">
      <c r="A406">
        <v>104.183381088825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</row>
    <row r="407" spans="1:50" x14ac:dyDescent="0.25">
      <c r="A407">
        <v>104.441260744985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</row>
    <row r="408" spans="1:50" x14ac:dyDescent="0.25">
      <c r="A408">
        <v>104.699140401146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</row>
    <row r="409" spans="1:50" x14ac:dyDescent="0.25">
      <c r="A409">
        <v>104.957020057306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</row>
    <row r="410" spans="1:50" x14ac:dyDescent="0.25">
      <c r="A410">
        <v>105.21489971346701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</row>
    <row r="411" spans="1:50" x14ac:dyDescent="0.25">
      <c r="A411">
        <v>105.47277936962701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</row>
    <row r="412" spans="1:50" x14ac:dyDescent="0.25">
      <c r="A412">
        <v>105.73065902578701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</row>
    <row r="413" spans="1:50" x14ac:dyDescent="0.25">
      <c r="A413">
        <v>105.988538681948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</row>
    <row r="414" spans="1:50" x14ac:dyDescent="0.25">
      <c r="A414">
        <v>106.246418338108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</row>
    <row r="415" spans="1:50" x14ac:dyDescent="0.25">
      <c r="A415">
        <v>106.504297994269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</row>
    <row r="416" spans="1:50" x14ac:dyDescent="0.25">
      <c r="A416">
        <v>106.762177650429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</row>
    <row r="417" spans="1:50" x14ac:dyDescent="0.25">
      <c r="A417">
        <v>107.02005730659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</row>
    <row r="418" spans="1:50" x14ac:dyDescent="0.25">
      <c r="A418">
        <v>107.27793696275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1:50" x14ac:dyDescent="0.25">
      <c r="A419">
        <v>107.535816618911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</row>
    <row r="420" spans="1:50" x14ac:dyDescent="0.25">
      <c r="A420">
        <v>107.793696275071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</row>
    <row r="421" spans="1:50" x14ac:dyDescent="0.25">
      <c r="A421">
        <v>108.05157593123199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</row>
    <row r="422" spans="1:50" x14ac:dyDescent="0.25">
      <c r="A422">
        <v>108.30945558739199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</row>
    <row r="423" spans="1:50" x14ac:dyDescent="0.25">
      <c r="A423">
        <v>108.567335243553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</row>
    <row r="424" spans="1:50" x14ac:dyDescent="0.25">
      <c r="A424">
        <v>108.825214899713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</row>
    <row r="425" spans="1:50" x14ac:dyDescent="0.25">
      <c r="A425">
        <v>109.083094555873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</row>
    <row r="426" spans="1:50" x14ac:dyDescent="0.25">
      <c r="A426">
        <v>109.340974212034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</row>
    <row r="427" spans="1:50" x14ac:dyDescent="0.25">
      <c r="A427">
        <v>109.598853868194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</row>
    <row r="428" spans="1:50" x14ac:dyDescent="0.25">
      <c r="A428">
        <v>109.85673352435499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</row>
    <row r="429" spans="1:50" x14ac:dyDescent="0.25">
      <c r="A429">
        <v>110.11461318051499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</row>
    <row r="430" spans="1:50" x14ac:dyDescent="0.25">
      <c r="A430">
        <v>110.372492836676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</row>
    <row r="431" spans="1:50" x14ac:dyDescent="0.25">
      <c r="A431">
        <v>110.630372492836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</row>
    <row r="432" spans="1:50" x14ac:dyDescent="0.25">
      <c r="A432">
        <v>110.888252148997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</row>
    <row r="433" spans="1:50" x14ac:dyDescent="0.25">
      <c r="A433">
        <v>111.146131805157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</row>
    <row r="434" spans="1:50" x14ac:dyDescent="0.25">
      <c r="A434">
        <v>111.40401146131801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</row>
    <row r="435" spans="1:50" x14ac:dyDescent="0.25">
      <c r="A435">
        <v>111.66189111747801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</row>
    <row r="436" spans="1:50" x14ac:dyDescent="0.25">
      <c r="A436">
        <v>111.91977077363801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</row>
    <row r="437" spans="1:50" x14ac:dyDescent="0.25">
      <c r="A437">
        <v>112.177650429799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</row>
    <row r="438" spans="1:50" x14ac:dyDescent="0.25">
      <c r="A438">
        <v>112.435530085959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</row>
    <row r="439" spans="1:50" x14ac:dyDescent="0.25">
      <c r="A439">
        <v>112.69340974212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</row>
    <row r="440" spans="1:50" x14ac:dyDescent="0.25">
      <c r="A440">
        <v>112.95128939828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</row>
    <row r="441" spans="1:50" x14ac:dyDescent="0.25">
      <c r="A441">
        <v>113.20916905444101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</row>
    <row r="442" spans="1:50" x14ac:dyDescent="0.25">
      <c r="A442">
        <v>113.46704871060101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</row>
    <row r="443" spans="1:50" x14ac:dyDescent="0.25">
      <c r="A443">
        <v>113.724928366762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</row>
    <row r="444" spans="1:50" x14ac:dyDescent="0.25">
      <c r="A444">
        <v>113.982808022922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</row>
    <row r="445" spans="1:50" x14ac:dyDescent="0.25">
      <c r="A445">
        <v>114.240687679083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</row>
    <row r="446" spans="1:50" x14ac:dyDescent="0.25">
      <c r="A446">
        <v>114.498567335243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</row>
    <row r="447" spans="1:50" x14ac:dyDescent="0.25">
      <c r="A447">
        <v>114.756446991404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</row>
    <row r="448" spans="1:50" x14ac:dyDescent="0.25">
      <c r="A448">
        <v>115.014326647564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</row>
    <row r="449" spans="1:50" x14ac:dyDescent="0.25">
      <c r="A449">
        <v>115.272206303724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</row>
    <row r="450" spans="1:50" x14ac:dyDescent="0.25">
      <c r="A450">
        <v>115.530085959885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</row>
    <row r="451" spans="1:50" x14ac:dyDescent="0.25">
      <c r="A451">
        <v>115.787965616045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</row>
    <row r="452" spans="1:50" x14ac:dyDescent="0.25">
      <c r="A452">
        <v>116.04584527220599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</row>
    <row r="453" spans="1:50" x14ac:dyDescent="0.25">
      <c r="A453">
        <v>116.30372492836599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</row>
    <row r="454" spans="1:50" x14ac:dyDescent="0.25">
      <c r="A454">
        <v>116.561604584527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</row>
    <row r="455" spans="1:50" x14ac:dyDescent="0.25">
      <c r="A455">
        <v>116.819484240687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</row>
    <row r="456" spans="1:50" x14ac:dyDescent="0.25">
      <c r="A456">
        <v>117.077363896848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</row>
    <row r="457" spans="1:50" x14ac:dyDescent="0.25">
      <c r="A457">
        <v>117.335243553008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</row>
    <row r="458" spans="1:50" x14ac:dyDescent="0.25">
      <c r="A458">
        <v>117.59312320916899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</row>
    <row r="459" spans="1:50" x14ac:dyDescent="0.25">
      <c r="A459">
        <v>117.85100286532899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</row>
    <row r="460" spans="1:50" x14ac:dyDescent="0.25">
      <c r="A460">
        <v>118.10888252148899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</row>
    <row r="461" spans="1:50" x14ac:dyDescent="0.25">
      <c r="A461">
        <v>118.36676217765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</row>
    <row r="462" spans="1:50" x14ac:dyDescent="0.25">
      <c r="A462">
        <v>118.62464183381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</row>
    <row r="463" spans="1:50" x14ac:dyDescent="0.25">
      <c r="A463">
        <v>118.882521489971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</row>
    <row r="464" spans="1:50" x14ac:dyDescent="0.25">
      <c r="A464">
        <v>119.140401146131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</row>
    <row r="465" spans="1:50" x14ac:dyDescent="0.25">
      <c r="A465">
        <v>119.39828080229201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</row>
    <row r="466" spans="1:50" x14ac:dyDescent="0.25">
      <c r="A466">
        <v>119.65616045845201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</row>
    <row r="467" spans="1:50" x14ac:dyDescent="0.25">
      <c r="A467">
        <v>119.914040114613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</row>
    <row r="468" spans="1:50" x14ac:dyDescent="0.25">
      <c r="A468">
        <v>120.171919770773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</row>
    <row r="469" spans="1:50" x14ac:dyDescent="0.25">
      <c r="A469">
        <v>120.429799426934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</row>
    <row r="470" spans="1:50" x14ac:dyDescent="0.25">
      <c r="A470">
        <v>120.687679083094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</row>
    <row r="471" spans="1:50" x14ac:dyDescent="0.25">
      <c r="A471">
        <v>120.94555873925501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</row>
    <row r="472" spans="1:50" x14ac:dyDescent="0.25">
      <c r="A472">
        <v>121.20343839541501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</row>
    <row r="473" spans="1:50" x14ac:dyDescent="0.25">
      <c r="A473">
        <v>121.46131805157501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</row>
    <row r="474" spans="1:50" x14ac:dyDescent="0.25">
      <c r="A474">
        <v>121.719197707736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</row>
    <row r="475" spans="1:50" x14ac:dyDescent="0.25">
      <c r="A475">
        <v>121.977077363896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</row>
    <row r="476" spans="1:50" x14ac:dyDescent="0.25">
      <c r="A476">
        <v>122.234957020057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</row>
    <row r="477" spans="1:50" x14ac:dyDescent="0.25">
      <c r="A477">
        <v>122.492836676217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</row>
    <row r="478" spans="1:50" x14ac:dyDescent="0.25">
      <c r="A478">
        <v>122.750716332378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</row>
    <row r="479" spans="1:50" x14ac:dyDescent="0.25">
      <c r="A479">
        <v>123.008595988538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</row>
    <row r="480" spans="1:50" x14ac:dyDescent="0.25">
      <c r="A480">
        <v>123.266475644699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</row>
    <row r="481" spans="1:50" x14ac:dyDescent="0.25">
      <c r="A481">
        <v>123.524355300859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</row>
    <row r="482" spans="1:50" x14ac:dyDescent="0.25">
      <c r="A482">
        <v>123.78223495701999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</row>
    <row r="483" spans="1:50" x14ac:dyDescent="0.25">
      <c r="A483">
        <v>124.04011461317999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</row>
    <row r="484" spans="1:50" x14ac:dyDescent="0.25">
      <c r="A484">
        <v>124.29799426933999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</row>
    <row r="485" spans="1:50" x14ac:dyDescent="0.25">
      <c r="A485">
        <v>124.555873925501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</row>
    <row r="486" spans="1:50" x14ac:dyDescent="0.25">
      <c r="A486">
        <v>124.813753581661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</row>
    <row r="487" spans="1:50" x14ac:dyDescent="0.25">
      <c r="A487">
        <v>125.071633237822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</row>
    <row r="488" spans="1:50" x14ac:dyDescent="0.25">
      <c r="A488">
        <v>125.329512893982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</row>
    <row r="489" spans="1:50" x14ac:dyDescent="0.25">
      <c r="A489">
        <v>125.58739255014299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</row>
    <row r="490" spans="1:50" x14ac:dyDescent="0.25">
      <c r="A490">
        <v>125.84527220630299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</row>
    <row r="491" spans="1:50" x14ac:dyDescent="0.25">
      <c r="A491">
        <v>126.103151862464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</row>
    <row r="492" spans="1:50" x14ac:dyDescent="0.25">
      <c r="A492">
        <v>126.361031518624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</row>
    <row r="493" spans="1:50" x14ac:dyDescent="0.25">
      <c r="A493">
        <v>126.618911174785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</row>
    <row r="494" spans="1:50" x14ac:dyDescent="0.25">
      <c r="A494">
        <v>126.876790830945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</row>
    <row r="495" spans="1:50" x14ac:dyDescent="0.25">
      <c r="A495">
        <v>127.13467048710601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</row>
    <row r="496" spans="1:50" x14ac:dyDescent="0.25">
      <c r="A496">
        <v>127.39255014326601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</row>
    <row r="497" spans="1:50" x14ac:dyDescent="0.25">
      <c r="A497">
        <v>127.65042979942601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</row>
    <row r="498" spans="1:50" x14ac:dyDescent="0.25">
      <c r="A498">
        <v>127.908309455587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</row>
    <row r="499" spans="1:50" x14ac:dyDescent="0.25">
      <c r="A499">
        <v>128.166189111747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</row>
    <row r="500" spans="1:50" x14ac:dyDescent="0.25">
      <c r="A500">
        <v>128.42406876790801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</row>
    <row r="501" spans="1:50" x14ac:dyDescent="0.25">
      <c r="A501">
        <v>128.681948424068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</row>
    <row r="502" spans="1:50" x14ac:dyDescent="0.25">
      <c r="A502">
        <v>128.93982808022901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</row>
    <row r="503" spans="1:50" x14ac:dyDescent="0.25">
      <c r="A503">
        <v>129.19770773638899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</row>
    <row r="504" spans="1:50" x14ac:dyDescent="0.25">
      <c r="A504">
        <v>129.45558739255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</row>
    <row r="505" spans="1:50" x14ac:dyDescent="0.25">
      <c r="A505">
        <v>129.71346704870999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</row>
    <row r="506" spans="1:50" x14ac:dyDescent="0.25">
      <c r="A506">
        <v>129.971346704871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</row>
    <row r="507" spans="1:50" x14ac:dyDescent="0.25">
      <c r="A507">
        <v>130.22922636103101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</row>
    <row r="508" spans="1:50" x14ac:dyDescent="0.25">
      <c r="A508">
        <v>130.48710601719199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</row>
    <row r="509" spans="1:50" x14ac:dyDescent="0.25">
      <c r="A509">
        <v>130.74498567335201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</row>
    <row r="510" spans="1:50" x14ac:dyDescent="0.25">
      <c r="A510">
        <v>131.00286532951199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</row>
    <row r="511" spans="1:50" x14ac:dyDescent="0.25">
      <c r="A511">
        <v>131.260744985673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</row>
    <row r="512" spans="1:50" x14ac:dyDescent="0.25">
      <c r="A512">
        <v>131.51862464183299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</row>
    <row r="513" spans="1:50" x14ac:dyDescent="0.25">
      <c r="A513">
        <v>131.77650429799399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</row>
    <row r="514" spans="1:50" x14ac:dyDescent="0.25">
      <c r="A514">
        <v>132.03438395415401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</row>
    <row r="515" spans="1:50" x14ac:dyDescent="0.25">
      <c r="A515">
        <v>132.29226361031499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</row>
    <row r="516" spans="1:50" x14ac:dyDescent="0.25">
      <c r="A516">
        <v>132.550143266475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</row>
    <row r="517" spans="1:50" x14ac:dyDescent="0.25">
      <c r="A517">
        <v>132.80802292263601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</row>
    <row r="518" spans="1:50" x14ac:dyDescent="0.25">
      <c r="A518">
        <v>133.065902578796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</row>
    <row r="519" spans="1:50" x14ac:dyDescent="0.25">
      <c r="A519">
        <v>133.32378223495701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</row>
    <row r="520" spans="1:50" x14ac:dyDescent="0.25">
      <c r="A520">
        <v>133.58166189111699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</row>
    <row r="521" spans="1:50" x14ac:dyDescent="0.25">
      <c r="A521">
        <v>133.83954154727701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</row>
    <row r="522" spans="1:50" x14ac:dyDescent="0.25">
      <c r="A522">
        <v>134.09742120343799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</row>
    <row r="523" spans="1:50" x14ac:dyDescent="0.25">
      <c r="A523">
        <v>134.355300859598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</row>
    <row r="524" spans="1:50" x14ac:dyDescent="0.25">
      <c r="A524">
        <v>134.61318051575901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</row>
    <row r="525" spans="1:50" x14ac:dyDescent="0.25">
      <c r="A525">
        <v>134.871060171919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</row>
    <row r="526" spans="1:50" x14ac:dyDescent="0.25">
      <c r="A526">
        <v>135.12893982808001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</row>
    <row r="527" spans="1:50" x14ac:dyDescent="0.25">
      <c r="A527">
        <v>135.38681948423999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</row>
    <row r="528" spans="1:50" x14ac:dyDescent="0.25">
      <c r="A528">
        <v>135.644699140401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</row>
    <row r="529" spans="1:50" x14ac:dyDescent="0.25">
      <c r="A529">
        <v>135.90257879656099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</row>
    <row r="530" spans="1:50" x14ac:dyDescent="0.25">
      <c r="A530">
        <v>136.160458452722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</row>
    <row r="531" spans="1:50" x14ac:dyDescent="0.25">
      <c r="A531">
        <v>136.41833810888201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</row>
    <row r="532" spans="1:50" x14ac:dyDescent="0.25">
      <c r="A532">
        <v>136.67621776504299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</row>
    <row r="533" spans="1:50" x14ac:dyDescent="0.25">
      <c r="A533">
        <v>136.93409742120301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</row>
    <row r="534" spans="1:50" x14ac:dyDescent="0.25">
      <c r="A534">
        <v>137.19197707736299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</row>
    <row r="535" spans="1:50" x14ac:dyDescent="0.25">
      <c r="A535">
        <v>137.449856733524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</row>
    <row r="536" spans="1:50" x14ac:dyDescent="0.25">
      <c r="A536">
        <v>137.70773638968399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</row>
    <row r="537" spans="1:50" x14ac:dyDescent="0.25">
      <c r="A537">
        <v>137.965616045845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</row>
    <row r="538" spans="1:50" x14ac:dyDescent="0.25">
      <c r="A538">
        <v>138.22349570200501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</row>
    <row r="539" spans="1:50" x14ac:dyDescent="0.25">
      <c r="A539">
        <v>138.48137535816599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</row>
    <row r="540" spans="1:50" x14ac:dyDescent="0.25">
      <c r="A540">
        <v>138.73925501432601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</row>
    <row r="541" spans="1:50" x14ac:dyDescent="0.25">
      <c r="A541">
        <v>138.99713467048699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</row>
    <row r="542" spans="1:50" x14ac:dyDescent="0.25">
      <c r="A542">
        <v>139.255014326647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</row>
    <row r="543" spans="1:50" x14ac:dyDescent="0.25">
      <c r="A543">
        <v>139.51289398280801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</row>
    <row r="544" spans="1:50" x14ac:dyDescent="0.25">
      <c r="A544">
        <v>139.770773638968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</row>
    <row r="545" spans="1:50" x14ac:dyDescent="0.25">
      <c r="A545">
        <v>140.02865329512801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</row>
    <row r="546" spans="1:50" x14ac:dyDescent="0.25">
      <c r="A546">
        <v>140.28653295128899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</row>
    <row r="547" spans="1:50" x14ac:dyDescent="0.25">
      <c r="A547">
        <v>140.544412607449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</row>
    <row r="548" spans="1:50" x14ac:dyDescent="0.25">
      <c r="A548">
        <v>140.80229226361001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</row>
    <row r="549" spans="1:50" x14ac:dyDescent="0.25">
      <c r="A549">
        <v>141.06017191977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</row>
    <row r="550" spans="1:50" x14ac:dyDescent="0.25">
      <c r="A550">
        <v>141.31805157593101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</row>
    <row r="551" spans="1:50" x14ac:dyDescent="0.25">
      <c r="A551">
        <v>141.57593123209099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</row>
    <row r="552" spans="1:50" x14ac:dyDescent="0.25">
      <c r="A552">
        <v>141.833810888252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</row>
    <row r="553" spans="1:50" x14ac:dyDescent="0.25">
      <c r="A553">
        <v>142.09169054441199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</row>
    <row r="554" spans="1:50" x14ac:dyDescent="0.25">
      <c r="A554">
        <v>142.349570200573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</row>
    <row r="555" spans="1:50" x14ac:dyDescent="0.25">
      <c r="A555">
        <v>142.60744985673301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</row>
    <row r="556" spans="1:50" x14ac:dyDescent="0.25">
      <c r="A556">
        <v>142.86532951289399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</row>
    <row r="557" spans="1:50" x14ac:dyDescent="0.25">
      <c r="A557">
        <v>143.12320916905401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</row>
    <row r="558" spans="1:50" x14ac:dyDescent="0.25">
      <c r="A558">
        <v>143.38108882521399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</row>
    <row r="559" spans="1:50" x14ac:dyDescent="0.25">
      <c r="A559">
        <v>143.638968481375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</row>
    <row r="560" spans="1:50" x14ac:dyDescent="0.25">
      <c r="A560">
        <v>143.89684813753499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</row>
    <row r="561" spans="1:50" x14ac:dyDescent="0.25">
      <c r="A561">
        <v>144.154727793696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</row>
    <row r="562" spans="1:50" x14ac:dyDescent="0.25">
      <c r="A562">
        <v>144.41260744985601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</row>
    <row r="563" spans="1:50" x14ac:dyDescent="0.25">
      <c r="A563">
        <v>144.67048710601699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</row>
    <row r="564" spans="1:50" x14ac:dyDescent="0.25">
      <c r="A564">
        <v>144.92836676217701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</row>
    <row r="565" spans="1:50" x14ac:dyDescent="0.25">
      <c r="A565">
        <v>145.18624641833799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</row>
    <row r="566" spans="1:50" x14ac:dyDescent="0.25">
      <c r="A566">
        <v>145.444126074498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</row>
    <row r="567" spans="1:50" x14ac:dyDescent="0.25">
      <c r="A567">
        <v>145.70200573065901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</row>
    <row r="568" spans="1:50" x14ac:dyDescent="0.25">
      <c r="A568">
        <v>145.959885386819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</row>
    <row r="569" spans="1:50" x14ac:dyDescent="0.25">
      <c r="A569">
        <v>146.21776504297901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</row>
    <row r="570" spans="1:50" x14ac:dyDescent="0.25">
      <c r="A570">
        <v>146.47564469913999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</row>
    <row r="571" spans="1:50" x14ac:dyDescent="0.25">
      <c r="A571">
        <v>146.73352435530001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</row>
    <row r="572" spans="1:50" x14ac:dyDescent="0.25">
      <c r="A572">
        <v>146.99140401146099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</row>
    <row r="573" spans="1:50" x14ac:dyDescent="0.25">
      <c r="A573">
        <v>147.249283667621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</row>
    <row r="574" spans="1:50" x14ac:dyDescent="0.25">
      <c r="A574">
        <v>147.50716332378201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</row>
    <row r="575" spans="1:50" x14ac:dyDescent="0.25">
      <c r="A575">
        <v>147.765042979942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</row>
    <row r="576" spans="1:50" x14ac:dyDescent="0.25">
      <c r="A576">
        <v>148.022922636103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</row>
    <row r="577" spans="1:50" x14ac:dyDescent="0.25">
      <c r="A577">
        <v>148.28080229226299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</row>
    <row r="578" spans="1:50" x14ac:dyDescent="0.25">
      <c r="A578">
        <v>148.538681948424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</row>
    <row r="579" spans="1:50" x14ac:dyDescent="0.25">
      <c r="A579">
        <v>148.79656160458401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</row>
    <row r="580" spans="1:50" x14ac:dyDescent="0.25">
      <c r="A580">
        <v>149.05444126074499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</row>
    <row r="581" spans="1:50" x14ac:dyDescent="0.25">
      <c r="A581">
        <v>149.31232091690501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</row>
    <row r="582" spans="1:50" x14ac:dyDescent="0.25">
      <c r="A582">
        <v>149.57020057306499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</row>
    <row r="583" spans="1:50" x14ac:dyDescent="0.25">
      <c r="A583">
        <v>149.828080229226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</row>
    <row r="584" spans="1:50" x14ac:dyDescent="0.25">
      <c r="A584">
        <v>150.08595988538599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</row>
    <row r="585" spans="1:50" x14ac:dyDescent="0.25">
      <c r="A585">
        <v>150.343839541547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</row>
    <row r="586" spans="1:50" x14ac:dyDescent="0.25">
      <c r="A586">
        <v>150.60171919770701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</row>
    <row r="587" spans="1:50" x14ac:dyDescent="0.25">
      <c r="A587">
        <v>150.85959885386799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</row>
    <row r="588" spans="1:50" x14ac:dyDescent="0.25">
      <c r="A588">
        <v>151.11747851002801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162</v>
      </c>
    </row>
    <row r="589" spans="1:50" x14ac:dyDescent="0.25">
      <c r="A589">
        <v>151.37535816618899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180.32549099099401</v>
      </c>
    </row>
    <row r="590" spans="1:50" x14ac:dyDescent="0.25">
      <c r="A590">
        <v>151.633237822349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182.585460449197</v>
      </c>
    </row>
    <row r="591" spans="1:50" x14ac:dyDescent="0.25">
      <c r="A591">
        <v>151.89111747851001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202.241405173462</v>
      </c>
    </row>
    <row r="592" spans="1:50" x14ac:dyDescent="0.25">
      <c r="A592">
        <v>152.14899713467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220.87239848355901</v>
      </c>
    </row>
    <row r="593" spans="1:50" x14ac:dyDescent="0.25">
      <c r="A593">
        <v>152.40687679083001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244.63917964913</v>
      </c>
    </row>
    <row r="594" spans="1:50" x14ac:dyDescent="0.25">
      <c r="A594">
        <v>152.66475644699099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278.43459748493899</v>
      </c>
    </row>
    <row r="595" spans="1:50" x14ac:dyDescent="0.25">
      <c r="A595">
        <v>152.92263610315101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361.240272953116</v>
      </c>
    </row>
    <row r="596" spans="1:50" x14ac:dyDescent="0.25">
      <c r="A596">
        <v>153.18051575931199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467.20374589486403</v>
      </c>
    </row>
    <row r="597" spans="1:50" x14ac:dyDescent="0.25">
      <c r="A597">
        <v>153.438395415472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607.536053656935</v>
      </c>
    </row>
    <row r="598" spans="1:50" x14ac:dyDescent="0.25">
      <c r="A598">
        <v>153.69627507163301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786.59244749511197</v>
      </c>
    </row>
    <row r="599" spans="1:50" x14ac:dyDescent="0.25">
      <c r="A599">
        <v>153.954154727793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1000.48244765128</v>
      </c>
    </row>
    <row r="600" spans="1:50" x14ac:dyDescent="0.25">
      <c r="A600">
        <v>154.21203438395401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1264.1542193120999</v>
      </c>
    </row>
    <row r="601" spans="1:50" x14ac:dyDescent="0.25">
      <c r="A601">
        <v>154.46991404011399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1470.7447594708699</v>
      </c>
    </row>
    <row r="602" spans="1:50" x14ac:dyDescent="0.25">
      <c r="A602">
        <v>154.727793696275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1608.4835320653301</v>
      </c>
    </row>
    <row r="603" spans="1:50" x14ac:dyDescent="0.25">
      <c r="A603">
        <v>154.98567335243499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1664.4252398962401</v>
      </c>
    </row>
    <row r="604" spans="1:50" x14ac:dyDescent="0.25">
      <c r="A604">
        <v>155.243553008596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1668.86400563402</v>
      </c>
    </row>
    <row r="605" spans="1:50" x14ac:dyDescent="0.25">
      <c r="A605">
        <v>155.50143266475601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1501.2900088046299</v>
      </c>
    </row>
    <row r="606" spans="1:50" x14ac:dyDescent="0.25">
      <c r="A606">
        <v>155.759312320916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1268.28017404254</v>
      </c>
    </row>
    <row r="607" spans="1:50" x14ac:dyDescent="0.25">
      <c r="A607">
        <v>156.017191977077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1009.50219652497</v>
      </c>
    </row>
    <row r="608" spans="1:50" x14ac:dyDescent="0.25">
      <c r="A608">
        <v>156.27507163323699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802.88118806994601</v>
      </c>
    </row>
    <row r="609" spans="1:50" x14ac:dyDescent="0.25">
      <c r="A609">
        <v>156.532951289398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613.03409254123198</v>
      </c>
    </row>
    <row r="610" spans="1:50" x14ac:dyDescent="0.25">
      <c r="A610">
        <v>156.79083094555801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467.65858508464299</v>
      </c>
    </row>
    <row r="611" spans="1:50" x14ac:dyDescent="0.25">
      <c r="A611">
        <v>157.04871060171899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359.462286876051</v>
      </c>
    </row>
    <row r="612" spans="1:50" x14ac:dyDescent="0.25">
      <c r="A612">
        <v>157.30659025787901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288.57530199622101</v>
      </c>
    </row>
    <row r="613" spans="1:50" x14ac:dyDescent="0.25">
      <c r="A613">
        <v>157.56446991403999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234.667919129007</v>
      </c>
    </row>
    <row r="614" spans="1:50" x14ac:dyDescent="0.25">
      <c r="A614">
        <v>157.8223495702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210.49697761173201</v>
      </c>
    </row>
    <row r="615" spans="1:50" x14ac:dyDescent="0.25">
      <c r="A615">
        <v>158.08022922636101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197.45637359383301</v>
      </c>
    </row>
    <row r="616" spans="1:50" x14ac:dyDescent="0.25">
      <c r="A616">
        <v>158.338108882521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183.06675353292101</v>
      </c>
    </row>
    <row r="617" spans="1:50" x14ac:dyDescent="0.25">
      <c r="A617">
        <v>158.59598853868101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163.48366640634501</v>
      </c>
    </row>
    <row r="618" spans="1:50" x14ac:dyDescent="0.25">
      <c r="A618">
        <v>158.85386819484199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168.26007542214401</v>
      </c>
    </row>
    <row r="619" spans="1:50" x14ac:dyDescent="0.25">
      <c r="A619">
        <v>159.11174785100201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</row>
    <row r="620" spans="1:50" x14ac:dyDescent="0.25">
      <c r="A620">
        <v>159.36962750716299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</row>
    <row r="621" spans="1:50" x14ac:dyDescent="0.25">
      <c r="A621">
        <v>159.627507163323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</row>
    <row r="622" spans="1:50" x14ac:dyDescent="0.25">
      <c r="A622">
        <v>159.88538681948401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</row>
    <row r="623" spans="1:50" x14ac:dyDescent="0.25">
      <c r="A623">
        <v>160.143266475644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</row>
    <row r="624" spans="1:50" x14ac:dyDescent="0.25">
      <c r="A624">
        <v>160.40114613180501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</row>
    <row r="625" spans="1:50" x14ac:dyDescent="0.25">
      <c r="A625">
        <v>160.65902578796499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</row>
    <row r="626" spans="1:50" x14ac:dyDescent="0.25">
      <c r="A626">
        <v>160.916905444126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</row>
    <row r="627" spans="1:50" x14ac:dyDescent="0.25">
      <c r="A627">
        <v>161.17478510028599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</row>
    <row r="628" spans="1:50" x14ac:dyDescent="0.25">
      <c r="A628">
        <v>161.432664756447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</row>
    <row r="629" spans="1:50" x14ac:dyDescent="0.25">
      <c r="A629">
        <v>161.69054441260701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</row>
    <row r="630" spans="1:50" x14ac:dyDescent="0.25">
      <c r="A630">
        <v>161.948424068767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</row>
    <row r="631" spans="1:50" x14ac:dyDescent="0.25">
      <c r="A631">
        <v>162.20630372492801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</row>
    <row r="632" spans="1:50" x14ac:dyDescent="0.25">
      <c r="A632">
        <v>162.46418338108799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</row>
    <row r="633" spans="1:50" x14ac:dyDescent="0.25">
      <c r="A633">
        <v>162.722063037249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</row>
    <row r="634" spans="1:50" x14ac:dyDescent="0.25">
      <c r="A634">
        <v>162.97994269340899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</row>
    <row r="635" spans="1:50" x14ac:dyDescent="0.25">
      <c r="A635">
        <v>163.23782234957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</row>
    <row r="636" spans="1:50" x14ac:dyDescent="0.25">
      <c r="A636">
        <v>163.49570200573001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</row>
    <row r="637" spans="1:50" x14ac:dyDescent="0.25">
      <c r="A637">
        <v>163.75358166189099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</row>
    <row r="638" spans="1:50" x14ac:dyDescent="0.25">
      <c r="A638">
        <v>164.011461318051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</row>
    <row r="639" spans="1:50" x14ac:dyDescent="0.25">
      <c r="A639">
        <v>164.26934097421201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</row>
    <row r="640" spans="1:50" x14ac:dyDescent="0.25">
      <c r="A640">
        <v>164.527220630372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</row>
    <row r="641" spans="1:50" x14ac:dyDescent="0.25">
      <c r="A641">
        <v>164.78510028653201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</row>
    <row r="642" spans="1:50" x14ac:dyDescent="0.25">
      <c r="A642">
        <v>165.04297994269299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</row>
    <row r="643" spans="1:50" x14ac:dyDescent="0.25">
      <c r="A643">
        <v>165.30085959885301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</row>
    <row r="644" spans="1:50" x14ac:dyDescent="0.25">
      <c r="A644">
        <v>165.55873925501399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</row>
    <row r="645" spans="1:50" x14ac:dyDescent="0.25">
      <c r="A645">
        <v>165.816618911174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</row>
    <row r="646" spans="1:50" x14ac:dyDescent="0.25">
      <c r="A646">
        <v>166.07449856733501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</row>
    <row r="647" spans="1:50" x14ac:dyDescent="0.25">
      <c r="A647">
        <v>166.332378223495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</row>
    <row r="648" spans="1:50" x14ac:dyDescent="0.25">
      <c r="A648">
        <v>166.59025787965601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</row>
    <row r="649" spans="1:50" x14ac:dyDescent="0.25">
      <c r="A649">
        <v>166.84813753581599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</row>
    <row r="650" spans="1:50" x14ac:dyDescent="0.25">
      <c r="A650">
        <v>167.106017191977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</row>
    <row r="651" spans="1:50" x14ac:dyDescent="0.25">
      <c r="A651">
        <v>167.36389684813699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</row>
    <row r="652" spans="1:50" x14ac:dyDescent="0.25">
      <c r="A652">
        <v>167.621776504298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</row>
    <row r="653" spans="1:50" x14ac:dyDescent="0.25">
      <c r="A653">
        <v>167.87965616045801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</row>
    <row r="654" spans="1:50" x14ac:dyDescent="0.25">
      <c r="A654">
        <v>168.137535816618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</row>
    <row r="655" spans="1:50" x14ac:dyDescent="0.25">
      <c r="A655">
        <v>168.39541547277901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</row>
    <row r="656" spans="1:50" x14ac:dyDescent="0.25">
      <c r="A656">
        <v>168.65329512893899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</row>
    <row r="657" spans="1:50" x14ac:dyDescent="0.25">
      <c r="A657">
        <v>168.9111747851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</row>
    <row r="658" spans="1:50" x14ac:dyDescent="0.25">
      <c r="A658">
        <v>169.16905444125999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</row>
    <row r="659" spans="1:50" x14ac:dyDescent="0.25">
      <c r="A659">
        <v>169.426934097421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</row>
    <row r="660" spans="1:50" x14ac:dyDescent="0.25">
      <c r="A660">
        <v>169.68481375358101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</row>
    <row r="661" spans="1:50" x14ac:dyDescent="0.25">
      <c r="A661">
        <v>169.94269340974199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</row>
    <row r="662" spans="1:50" x14ac:dyDescent="0.25">
      <c r="A662">
        <v>170.20057306590201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</row>
    <row r="663" spans="1:50" x14ac:dyDescent="0.25">
      <c r="A663">
        <v>170.45845272206299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</row>
    <row r="664" spans="1:50" x14ac:dyDescent="0.25">
      <c r="A664">
        <v>170.716332378223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</row>
    <row r="665" spans="1:50" x14ac:dyDescent="0.25">
      <c r="A665">
        <v>170.97421203438299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</row>
    <row r="666" spans="1:50" x14ac:dyDescent="0.25">
      <c r="A666">
        <v>171.232091690544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</row>
    <row r="667" spans="1:50" x14ac:dyDescent="0.25">
      <c r="A667">
        <v>171.48997134670401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</row>
    <row r="668" spans="1:50" x14ac:dyDescent="0.25">
      <c r="A668">
        <v>171.74785100286499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</row>
    <row r="669" spans="1:50" x14ac:dyDescent="0.25">
      <c r="A669">
        <v>172.00573065902501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</row>
    <row r="670" spans="1:50" x14ac:dyDescent="0.25">
      <c r="A670">
        <v>172.26361031518601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</row>
    <row r="671" spans="1:50" x14ac:dyDescent="0.25">
      <c r="A671">
        <v>172.521489971346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</row>
    <row r="672" spans="1:50" x14ac:dyDescent="0.25">
      <c r="A672">
        <v>172.77936962750701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</row>
    <row r="673" spans="1:50" x14ac:dyDescent="0.25">
      <c r="A673">
        <v>173.03724928366699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</row>
    <row r="674" spans="1:50" x14ac:dyDescent="0.25">
      <c r="A674">
        <v>173.295128939828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</row>
    <row r="675" spans="1:50" x14ac:dyDescent="0.25">
      <c r="A675">
        <v>173.55300859598799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</row>
    <row r="676" spans="1:50" x14ac:dyDescent="0.25">
      <c r="A676">
        <v>173.810888252149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</row>
    <row r="677" spans="1:50" x14ac:dyDescent="0.25">
      <c r="A677">
        <v>174.06876790830901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</row>
    <row r="678" spans="1:50" x14ac:dyDescent="0.25">
      <c r="A678">
        <v>174.326647564469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</row>
    <row r="679" spans="1:50" x14ac:dyDescent="0.25">
      <c r="A679">
        <v>174.58452722063001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</row>
    <row r="680" spans="1:50" x14ac:dyDescent="0.25">
      <c r="A680">
        <v>174.84240687678999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</row>
    <row r="681" spans="1:50" x14ac:dyDescent="0.25">
      <c r="A681">
        <v>175.100286532951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</row>
    <row r="682" spans="1:50" x14ac:dyDescent="0.25">
      <c r="A682">
        <v>175.35816618911099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</row>
    <row r="683" spans="1:50" x14ac:dyDescent="0.25">
      <c r="A683">
        <v>175.616045845272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</row>
    <row r="684" spans="1:50" x14ac:dyDescent="0.25">
      <c r="A684">
        <v>175.87392550143201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</row>
    <row r="685" spans="1:50" x14ac:dyDescent="0.25">
      <c r="A685">
        <v>176.13180515759299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</row>
    <row r="686" spans="1:50" x14ac:dyDescent="0.25">
      <c r="A686">
        <v>176.38968481375301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</row>
    <row r="687" spans="1:50" x14ac:dyDescent="0.25">
      <c r="A687">
        <v>176.64756446991399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</row>
    <row r="688" spans="1:50" x14ac:dyDescent="0.25">
      <c r="A688">
        <v>176.905444126074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</row>
    <row r="689" spans="1:50" x14ac:dyDescent="0.25">
      <c r="A689">
        <v>177.16332378223399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</row>
    <row r="690" spans="1:50" x14ac:dyDescent="0.25">
      <c r="A690">
        <v>177.421203438395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</row>
    <row r="691" spans="1:50" x14ac:dyDescent="0.25">
      <c r="A691">
        <v>177.67908309455501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</row>
    <row r="692" spans="1:50" x14ac:dyDescent="0.25">
      <c r="A692">
        <v>177.93696275071599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</row>
    <row r="693" spans="1:50" x14ac:dyDescent="0.25">
      <c r="A693">
        <v>178.19484240687601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</row>
    <row r="694" spans="1:50" x14ac:dyDescent="0.25">
      <c r="A694">
        <v>178.45272206303699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</row>
    <row r="695" spans="1:50" x14ac:dyDescent="0.25">
      <c r="A695">
        <v>178.710601719197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</row>
    <row r="696" spans="1:50" x14ac:dyDescent="0.25">
      <c r="A696">
        <v>178.96848137535801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</row>
    <row r="697" spans="1:50" x14ac:dyDescent="0.25">
      <c r="A697">
        <v>179.226361031518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</row>
    <row r="698" spans="1:50" x14ac:dyDescent="0.25">
      <c r="A698">
        <v>179.48424068767901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</row>
    <row r="699" spans="1:50" x14ac:dyDescent="0.25">
      <c r="A699">
        <v>179.74212034383899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</row>
    <row r="700" spans="1:50" x14ac:dyDescent="0.25">
      <c r="A700">
        <v>180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</row>
    <row r="701" spans="1:50" x14ac:dyDescent="0.25">
      <c r="A701">
        <v>180.25787965615999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</row>
    <row r="702" spans="1:50" x14ac:dyDescent="0.25">
      <c r="A702">
        <v>180.51575931232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</row>
    <row r="703" spans="1:50" x14ac:dyDescent="0.25">
      <c r="A703">
        <v>180.77363896848101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</row>
    <row r="704" spans="1:50" x14ac:dyDescent="0.25">
      <c r="A704">
        <v>181.031518624641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</row>
    <row r="705" spans="1:50" x14ac:dyDescent="0.25">
      <c r="A705">
        <v>181.289398280802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</row>
    <row r="706" spans="1:50" x14ac:dyDescent="0.25">
      <c r="A706">
        <v>181.54727793696199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</row>
    <row r="707" spans="1:50" x14ac:dyDescent="0.25">
      <c r="A707">
        <v>181.805157593123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</row>
    <row r="708" spans="1:50" x14ac:dyDescent="0.25">
      <c r="A708">
        <v>182.06303724928301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</row>
    <row r="709" spans="1:50" x14ac:dyDescent="0.25">
      <c r="A709">
        <v>182.32091690544399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</row>
    <row r="710" spans="1:50" x14ac:dyDescent="0.25">
      <c r="A710">
        <v>182.57879656160401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</row>
    <row r="711" spans="1:50" x14ac:dyDescent="0.25">
      <c r="A711">
        <v>182.83667621776499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</row>
    <row r="712" spans="1:50" x14ac:dyDescent="0.25">
      <c r="A712">
        <v>183.094555873925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</row>
    <row r="713" spans="1:50" x14ac:dyDescent="0.25">
      <c r="A713">
        <v>183.35243553008499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</row>
    <row r="714" spans="1:50" x14ac:dyDescent="0.25">
      <c r="A714">
        <v>183.610315186246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</row>
    <row r="715" spans="1:50" x14ac:dyDescent="0.25">
      <c r="A715">
        <v>183.86819484240601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</row>
    <row r="716" spans="1:50" x14ac:dyDescent="0.25">
      <c r="A716">
        <v>184.12607449856699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</row>
    <row r="717" spans="1:50" x14ac:dyDescent="0.25">
      <c r="A717">
        <v>184.38395415472701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</row>
    <row r="718" spans="1:50" x14ac:dyDescent="0.25">
      <c r="A718">
        <v>184.64183381088799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</row>
    <row r="719" spans="1:50" x14ac:dyDescent="0.25">
      <c r="A719">
        <v>184.899713467048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</row>
    <row r="720" spans="1:50" x14ac:dyDescent="0.25">
      <c r="A720">
        <v>185.15759312320901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</row>
    <row r="721" spans="1:50" x14ac:dyDescent="0.25">
      <c r="A721">
        <v>185.415472779369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</row>
    <row r="722" spans="1:50" x14ac:dyDescent="0.25">
      <c r="A722">
        <v>185.67335243553001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</row>
    <row r="723" spans="1:50" x14ac:dyDescent="0.25">
      <c r="A723">
        <v>185.93123209168999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</row>
    <row r="724" spans="1:50" x14ac:dyDescent="0.25">
      <c r="A724">
        <v>186.189111747851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</row>
    <row r="725" spans="1:50" x14ac:dyDescent="0.25">
      <c r="A725">
        <v>186.44699140401099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</row>
    <row r="726" spans="1:50" x14ac:dyDescent="0.25">
      <c r="A726">
        <v>186.704871060171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</row>
    <row r="727" spans="1:50" x14ac:dyDescent="0.25">
      <c r="A727">
        <v>186.96275071633201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</row>
    <row r="728" spans="1:50" x14ac:dyDescent="0.25">
      <c r="A728">
        <v>187.220630372492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</row>
    <row r="729" spans="1:50" x14ac:dyDescent="0.25">
      <c r="A729">
        <v>187.47851002865301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</row>
    <row r="730" spans="1:50" x14ac:dyDescent="0.25">
      <c r="A730">
        <v>187.73638968481299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</row>
    <row r="731" spans="1:50" x14ac:dyDescent="0.25">
      <c r="A731">
        <v>187.994269340974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</row>
    <row r="732" spans="1:50" x14ac:dyDescent="0.25">
      <c r="A732">
        <v>188.25214899713399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</row>
    <row r="733" spans="1:50" x14ac:dyDescent="0.25">
      <c r="A733">
        <v>188.510028653295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</row>
    <row r="734" spans="1:50" x14ac:dyDescent="0.25">
      <c r="A734">
        <v>188.76790830945501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</row>
    <row r="735" spans="1:50" x14ac:dyDescent="0.25">
      <c r="A735">
        <v>189.02578796561599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</row>
    <row r="736" spans="1:50" x14ac:dyDescent="0.25">
      <c r="A736">
        <v>189.283667621776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</row>
    <row r="737" spans="1:50" x14ac:dyDescent="0.25">
      <c r="A737">
        <v>189.54154727793599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</row>
    <row r="738" spans="1:50" x14ac:dyDescent="0.25">
      <c r="A738">
        <v>189.799426934097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</row>
    <row r="739" spans="1:50" x14ac:dyDescent="0.25">
      <c r="A739">
        <v>190.05730659025701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</row>
    <row r="740" spans="1:50" x14ac:dyDescent="0.25">
      <c r="A740">
        <v>190.31518624641799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</row>
    <row r="741" spans="1:50" x14ac:dyDescent="0.25">
      <c r="A741">
        <v>190.57306590257801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</row>
    <row r="742" spans="1:50" x14ac:dyDescent="0.25">
      <c r="A742">
        <v>190.83094555873899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</row>
    <row r="743" spans="1:50" x14ac:dyDescent="0.25">
      <c r="A743">
        <v>191.088825214899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</row>
    <row r="744" spans="1:50" x14ac:dyDescent="0.25">
      <c r="A744">
        <v>191.34670487106001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</row>
    <row r="745" spans="1:50" x14ac:dyDescent="0.25">
      <c r="A745">
        <v>191.60458452722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</row>
    <row r="746" spans="1:50" x14ac:dyDescent="0.25">
      <c r="A746">
        <v>191.86246418338101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</row>
    <row r="747" spans="1:50" x14ac:dyDescent="0.25">
      <c r="A747">
        <v>192.12034383954099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</row>
    <row r="748" spans="1:50" x14ac:dyDescent="0.25">
      <c r="A748">
        <v>192.378223495702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</row>
    <row r="749" spans="1:50" x14ac:dyDescent="0.25">
      <c r="A749">
        <v>192.63610315186199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</row>
    <row r="750" spans="1:50" x14ac:dyDescent="0.25">
      <c r="A750">
        <v>192.893982808022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</row>
    <row r="751" spans="1:50" x14ac:dyDescent="0.25">
      <c r="A751">
        <v>193.15186246418301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</row>
    <row r="752" spans="1:50" x14ac:dyDescent="0.25">
      <c r="A752">
        <v>193.409742120343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</row>
    <row r="753" spans="1:50" x14ac:dyDescent="0.25">
      <c r="A753">
        <v>193.66762177650401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</row>
    <row r="754" spans="1:50" x14ac:dyDescent="0.25">
      <c r="A754">
        <v>193.92550143266399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</row>
    <row r="755" spans="1:50" x14ac:dyDescent="0.25">
      <c r="A755">
        <v>194.183381088825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</row>
    <row r="756" spans="1:50" x14ac:dyDescent="0.25">
      <c r="A756">
        <v>194.44126074498499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</row>
    <row r="757" spans="1:50" x14ac:dyDescent="0.25">
      <c r="A757">
        <v>194.699140401146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</row>
    <row r="758" spans="1:50" x14ac:dyDescent="0.25">
      <c r="A758">
        <v>194.95702005730601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</row>
    <row r="759" spans="1:50" x14ac:dyDescent="0.25">
      <c r="A759">
        <v>195.21489971346699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169.62882591119401</v>
      </c>
    </row>
    <row r="760" spans="1:50" x14ac:dyDescent="0.25">
      <c r="A760">
        <v>195.47277936962701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167.99354921783899</v>
      </c>
    </row>
    <row r="761" spans="1:50" x14ac:dyDescent="0.25">
      <c r="A761">
        <v>195.73065902578699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165.297861940937</v>
      </c>
    </row>
    <row r="762" spans="1:50" x14ac:dyDescent="0.25">
      <c r="A762">
        <v>195.988538681948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159.784757429222</v>
      </c>
    </row>
    <row r="763" spans="1:50" x14ac:dyDescent="0.25">
      <c r="A763">
        <v>196.24641833810799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154.82570178895699</v>
      </c>
    </row>
    <row r="764" spans="1:50" x14ac:dyDescent="0.25">
      <c r="A764">
        <v>196.504297994269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151.314593538026</v>
      </c>
    </row>
    <row r="765" spans="1:50" x14ac:dyDescent="0.25">
      <c r="A765">
        <v>196.76217765042901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152</v>
      </c>
    </row>
    <row r="766" spans="1:50" x14ac:dyDescent="0.25">
      <c r="A766">
        <v>197.02005730658999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152</v>
      </c>
    </row>
    <row r="767" spans="1:50" x14ac:dyDescent="0.25">
      <c r="A767">
        <v>197.27793696275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</row>
    <row r="768" spans="1:50" x14ac:dyDescent="0.25">
      <c r="A768">
        <v>197.53581661891101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</row>
    <row r="769" spans="1:50" x14ac:dyDescent="0.25">
      <c r="A769">
        <v>197.793696275071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</row>
    <row r="770" spans="1:50" x14ac:dyDescent="0.25">
      <c r="A770">
        <v>198.05157593123201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</row>
    <row r="771" spans="1:50" x14ac:dyDescent="0.25">
      <c r="A771">
        <v>198.30945558739199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</row>
    <row r="772" spans="1:50" x14ac:dyDescent="0.25">
      <c r="A772">
        <v>198.567335243553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</row>
    <row r="773" spans="1:50" x14ac:dyDescent="0.25">
      <c r="A773">
        <v>198.82521489971299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</row>
    <row r="774" spans="1:50" x14ac:dyDescent="0.25">
      <c r="A774">
        <v>199.083094555873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</row>
    <row r="775" spans="1:50" x14ac:dyDescent="0.25">
      <c r="A775">
        <v>199.34097421203401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</row>
    <row r="776" spans="1:50" x14ac:dyDescent="0.25">
      <c r="A776">
        <v>199.598853868194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</row>
    <row r="777" spans="1:50" x14ac:dyDescent="0.25">
      <c r="A777">
        <v>199.85673352435501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</row>
    <row r="778" spans="1:50" x14ac:dyDescent="0.25">
      <c r="A778">
        <v>200.11461318051499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</row>
    <row r="779" spans="1:50" x14ac:dyDescent="0.25">
      <c r="A779">
        <v>200.372492836676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192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</row>
    <row r="780" spans="1:50" x14ac:dyDescent="0.25">
      <c r="A780">
        <v>200.63037249283599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192.11062323603301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</row>
    <row r="781" spans="1:50" x14ac:dyDescent="0.25">
      <c r="A781">
        <v>200.888252148997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192.655595050703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</row>
    <row r="782" spans="1:50" x14ac:dyDescent="0.25">
      <c r="A782">
        <v>201.14613180515701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193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</row>
    <row r="783" spans="1:50" x14ac:dyDescent="0.25">
      <c r="A783">
        <v>201.40401146131799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192.99999999999901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</row>
    <row r="784" spans="1:50" x14ac:dyDescent="0.25">
      <c r="A784">
        <v>201.66189111747801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</row>
    <row r="785" spans="1:50" x14ac:dyDescent="0.25">
      <c r="A785">
        <v>201.91977077363799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</row>
    <row r="786" spans="1:50" x14ac:dyDescent="0.25">
      <c r="A786">
        <v>202.177650429799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</row>
    <row r="787" spans="1:50" x14ac:dyDescent="0.25">
      <c r="A787">
        <v>202.43553008595899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</row>
    <row r="788" spans="1:50" x14ac:dyDescent="0.25">
      <c r="A788">
        <v>202.69340974212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</row>
    <row r="789" spans="1:50" x14ac:dyDescent="0.25">
      <c r="A789">
        <v>202.95128939828001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</row>
    <row r="790" spans="1:50" x14ac:dyDescent="0.25">
      <c r="A790">
        <v>203.20916905444099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</row>
    <row r="791" spans="1:50" x14ac:dyDescent="0.25">
      <c r="A791">
        <v>203.46704871060101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</row>
    <row r="792" spans="1:50" x14ac:dyDescent="0.25">
      <c r="A792">
        <v>203.72492836676199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</row>
    <row r="793" spans="1:50" x14ac:dyDescent="0.25">
      <c r="A793">
        <v>203.982808022922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</row>
    <row r="794" spans="1:50" x14ac:dyDescent="0.25">
      <c r="A794">
        <v>204.24068767908301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</row>
    <row r="795" spans="1:50" x14ac:dyDescent="0.25">
      <c r="A795">
        <v>204.498567335243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</row>
    <row r="796" spans="1:50" x14ac:dyDescent="0.25">
      <c r="A796">
        <v>204.756446991404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</row>
    <row r="797" spans="1:50" x14ac:dyDescent="0.25">
      <c r="A797">
        <v>205.01432664756399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</row>
    <row r="798" spans="1:50" x14ac:dyDescent="0.25">
      <c r="A798">
        <v>205.272206303724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</row>
    <row r="799" spans="1:50" x14ac:dyDescent="0.25">
      <c r="A799">
        <v>205.53008595988501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</row>
    <row r="800" spans="1:50" x14ac:dyDescent="0.25">
      <c r="A800">
        <v>205.787965616045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</row>
    <row r="801" spans="1:50" x14ac:dyDescent="0.25">
      <c r="A801">
        <v>206.04584527220601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</row>
    <row r="802" spans="1:50" x14ac:dyDescent="0.25">
      <c r="A802">
        <v>206.30372492836599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</row>
    <row r="803" spans="1:50" x14ac:dyDescent="0.25">
      <c r="A803">
        <v>206.561604584527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</row>
    <row r="804" spans="1:50" x14ac:dyDescent="0.25">
      <c r="A804">
        <v>206.81948424068699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</row>
    <row r="805" spans="1:50" x14ac:dyDescent="0.25">
      <c r="A805">
        <v>207.077363896848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</row>
    <row r="806" spans="1:50" x14ac:dyDescent="0.25">
      <c r="A806">
        <v>207.33524355300801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</row>
    <row r="807" spans="1:50" x14ac:dyDescent="0.25">
      <c r="A807">
        <v>207.59312320916899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</row>
    <row r="808" spans="1:50" x14ac:dyDescent="0.25">
      <c r="A808">
        <v>207.85100286532901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</row>
    <row r="809" spans="1:50" x14ac:dyDescent="0.25">
      <c r="A809">
        <v>208.10888252148899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</row>
    <row r="810" spans="1:50" x14ac:dyDescent="0.25">
      <c r="A810">
        <v>208.36676217765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</row>
    <row r="811" spans="1:50" x14ac:dyDescent="0.25">
      <c r="A811">
        <v>208.62464183380999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</row>
    <row r="812" spans="1:50" x14ac:dyDescent="0.25">
      <c r="A812">
        <v>208.882521489971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</row>
    <row r="813" spans="1:50" x14ac:dyDescent="0.25">
      <c r="A813">
        <v>209.14040114613101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</row>
    <row r="814" spans="1:50" x14ac:dyDescent="0.25">
      <c r="A814">
        <v>209.39828080229199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</row>
    <row r="815" spans="1:50" x14ac:dyDescent="0.25">
      <c r="A815">
        <v>209.65616045845201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</row>
    <row r="816" spans="1:50" x14ac:dyDescent="0.25">
      <c r="A816">
        <v>209.91404011461299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</row>
    <row r="817" spans="1:50" x14ac:dyDescent="0.25">
      <c r="A817">
        <v>210.171919770773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</row>
    <row r="818" spans="1:50" x14ac:dyDescent="0.25">
      <c r="A818">
        <v>210.42979942693401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</row>
    <row r="819" spans="1:50" x14ac:dyDescent="0.25">
      <c r="A819">
        <v>210.687679083094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</row>
    <row r="820" spans="1:50" x14ac:dyDescent="0.25">
      <c r="A820">
        <v>210.94555873925501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</row>
    <row r="821" spans="1:50" x14ac:dyDescent="0.25">
      <c r="A821">
        <v>211.20343839541499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</row>
    <row r="822" spans="1:50" x14ac:dyDescent="0.25">
      <c r="A822">
        <v>211.46131805157501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</row>
    <row r="823" spans="1:50" x14ac:dyDescent="0.25">
      <c r="A823">
        <v>211.71919770773599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</row>
    <row r="824" spans="1:50" x14ac:dyDescent="0.25">
      <c r="A824">
        <v>211.977077363896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</row>
    <row r="825" spans="1:50" x14ac:dyDescent="0.25">
      <c r="A825">
        <v>212.23495702005701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</row>
    <row r="826" spans="1:50" x14ac:dyDescent="0.25">
      <c r="A826">
        <v>212.492836676217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</row>
    <row r="827" spans="1:50" x14ac:dyDescent="0.25">
      <c r="A827">
        <v>212.750716332378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</row>
    <row r="828" spans="1:50" x14ac:dyDescent="0.25">
      <c r="A828">
        <v>213.00859598853799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</row>
    <row r="829" spans="1:50" x14ac:dyDescent="0.25">
      <c r="A829">
        <v>213.266475644699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</row>
    <row r="830" spans="1:50" x14ac:dyDescent="0.25">
      <c r="A830">
        <v>213.52435530085901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</row>
    <row r="831" spans="1:50" x14ac:dyDescent="0.25">
      <c r="A831">
        <v>213.78223495701999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</row>
    <row r="832" spans="1:50" x14ac:dyDescent="0.25">
      <c r="A832">
        <v>214.04011461318001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</row>
    <row r="833" spans="1:50" x14ac:dyDescent="0.25">
      <c r="A833">
        <v>214.29799426933999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</row>
    <row r="834" spans="1:50" x14ac:dyDescent="0.25">
      <c r="A834">
        <v>214.555873925501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</row>
    <row r="835" spans="1:50" x14ac:dyDescent="0.25">
      <c r="A835">
        <v>214.81375358166099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</row>
    <row r="836" spans="1:50" x14ac:dyDescent="0.25">
      <c r="A836">
        <v>215.071633237822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</row>
    <row r="837" spans="1:50" x14ac:dyDescent="0.25">
      <c r="A837">
        <v>215.32951289398201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</row>
    <row r="838" spans="1:50" x14ac:dyDescent="0.25">
      <c r="A838">
        <v>215.58739255014299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</row>
    <row r="839" spans="1:50" x14ac:dyDescent="0.25">
      <c r="A839">
        <v>215.84527220630301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</row>
    <row r="840" spans="1:50" x14ac:dyDescent="0.25">
      <c r="A840">
        <v>216.10315186246399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</row>
    <row r="841" spans="1:50" x14ac:dyDescent="0.25">
      <c r="A841">
        <v>216.361031518624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</row>
    <row r="842" spans="1:50" x14ac:dyDescent="0.25">
      <c r="A842">
        <v>216.61891117478501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</row>
    <row r="843" spans="1:50" x14ac:dyDescent="0.25">
      <c r="A843">
        <v>216.876790830945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</row>
    <row r="844" spans="1:50" x14ac:dyDescent="0.25">
      <c r="A844">
        <v>217.13467048710601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</row>
    <row r="845" spans="1:50" x14ac:dyDescent="0.25">
      <c r="A845">
        <v>217.39255014326599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</row>
    <row r="846" spans="1:50" x14ac:dyDescent="0.25">
      <c r="A846">
        <v>217.65042979942601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</row>
    <row r="847" spans="1:50" x14ac:dyDescent="0.25">
      <c r="A847">
        <v>217.90830945558699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</row>
    <row r="848" spans="1:50" x14ac:dyDescent="0.25">
      <c r="A848">
        <v>218.166189111747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</row>
    <row r="849" spans="1:50" x14ac:dyDescent="0.25">
      <c r="A849">
        <v>218.42406876790801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</row>
    <row r="850" spans="1:50" x14ac:dyDescent="0.25">
      <c r="A850">
        <v>218.681948424068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</row>
    <row r="851" spans="1:50" x14ac:dyDescent="0.25">
      <c r="A851">
        <v>218.93982808022901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</row>
    <row r="852" spans="1:50" x14ac:dyDescent="0.25">
      <c r="A852">
        <v>219.19770773638899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</row>
    <row r="853" spans="1:50" x14ac:dyDescent="0.25">
      <c r="A853">
        <v>219.45558739255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</row>
    <row r="854" spans="1:50" x14ac:dyDescent="0.25">
      <c r="A854">
        <v>219.71346704870999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</row>
    <row r="855" spans="1:50" x14ac:dyDescent="0.25">
      <c r="A855">
        <v>219.971346704871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</row>
    <row r="856" spans="1:50" x14ac:dyDescent="0.25">
      <c r="A856">
        <v>220.22922636103101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</row>
    <row r="857" spans="1:50" x14ac:dyDescent="0.25">
      <c r="A857">
        <v>220.48710601719199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</row>
    <row r="858" spans="1:50" x14ac:dyDescent="0.25">
      <c r="A858">
        <v>220.74498567335201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</row>
    <row r="859" spans="1:50" x14ac:dyDescent="0.25">
      <c r="A859">
        <v>221.00286532951199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</row>
    <row r="860" spans="1:50" x14ac:dyDescent="0.25">
      <c r="A860">
        <v>221.260744985673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</row>
    <row r="861" spans="1:50" x14ac:dyDescent="0.25">
      <c r="A861">
        <v>221.51862464183299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</row>
    <row r="862" spans="1:50" x14ac:dyDescent="0.25">
      <c r="A862">
        <v>221.77650429799399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</row>
    <row r="863" spans="1:50" x14ac:dyDescent="0.25">
      <c r="A863">
        <v>222.03438395415401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</row>
    <row r="864" spans="1:50" x14ac:dyDescent="0.25">
      <c r="A864">
        <v>222.29226361031499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</row>
    <row r="865" spans="1:50" x14ac:dyDescent="0.25">
      <c r="A865">
        <v>222.550143266475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</row>
    <row r="866" spans="1:50" x14ac:dyDescent="0.25">
      <c r="A866">
        <v>222.80802292263601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</row>
    <row r="867" spans="1:50" x14ac:dyDescent="0.25">
      <c r="A867">
        <v>223.065902578796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</row>
    <row r="868" spans="1:50" x14ac:dyDescent="0.25">
      <c r="A868">
        <v>223.32378223495701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</row>
    <row r="869" spans="1:50" x14ac:dyDescent="0.25">
      <c r="A869">
        <v>223.58166189111699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</row>
    <row r="870" spans="1:50" x14ac:dyDescent="0.25">
      <c r="A870">
        <v>223.83954154727701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</row>
    <row r="871" spans="1:50" x14ac:dyDescent="0.25">
      <c r="A871">
        <v>224.09742120343799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160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</row>
    <row r="872" spans="1:50" x14ac:dyDescent="0.25">
      <c r="A872">
        <v>224.355300859598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157.705512537658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</row>
    <row r="873" spans="1:50" x14ac:dyDescent="0.25">
      <c r="A873">
        <v>224.61318051575901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157.31840214405199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</row>
    <row r="874" spans="1:50" x14ac:dyDescent="0.25">
      <c r="A874">
        <v>224.871060171919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157.36136039943901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</row>
    <row r="875" spans="1:50" x14ac:dyDescent="0.25">
      <c r="A875">
        <v>225.12893982808001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158.086498108011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</row>
    <row r="876" spans="1:50" x14ac:dyDescent="0.25">
      <c r="A876">
        <v>225.38681948423999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158.39368832005201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</row>
    <row r="877" spans="1:50" x14ac:dyDescent="0.25">
      <c r="A877">
        <v>225.644699140401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</row>
    <row r="878" spans="1:50" x14ac:dyDescent="0.25">
      <c r="A878">
        <v>225.90257879656099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</row>
    <row r="879" spans="1:50" x14ac:dyDescent="0.25">
      <c r="A879">
        <v>226.160458452722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</row>
    <row r="880" spans="1:50" x14ac:dyDescent="0.25">
      <c r="A880">
        <v>226.41833810888201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</row>
    <row r="881" spans="1:50" x14ac:dyDescent="0.25">
      <c r="A881">
        <v>226.67621776504299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</row>
    <row r="882" spans="1:50" x14ac:dyDescent="0.25">
      <c r="A882">
        <v>226.93409742120301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</row>
    <row r="883" spans="1:50" x14ac:dyDescent="0.25">
      <c r="A883">
        <v>227.19197707736299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</row>
    <row r="884" spans="1:50" x14ac:dyDescent="0.25">
      <c r="A884">
        <v>227.449856733524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</row>
    <row r="885" spans="1:50" x14ac:dyDescent="0.25">
      <c r="A885">
        <v>227.70773638968399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</row>
    <row r="886" spans="1:50" x14ac:dyDescent="0.25">
      <c r="A886">
        <v>227.965616045845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</row>
    <row r="887" spans="1:50" x14ac:dyDescent="0.25">
      <c r="A887">
        <v>228.22349570200501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</row>
    <row r="888" spans="1:50" x14ac:dyDescent="0.25">
      <c r="A888">
        <v>228.48137535816599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</row>
    <row r="889" spans="1:50" x14ac:dyDescent="0.25">
      <c r="A889">
        <v>228.73925501432601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</row>
    <row r="890" spans="1:50" x14ac:dyDescent="0.25">
      <c r="A890">
        <v>228.99713467048699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</row>
    <row r="891" spans="1:50" x14ac:dyDescent="0.25">
      <c r="A891">
        <v>229.255014326647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</row>
    <row r="892" spans="1:50" x14ac:dyDescent="0.25">
      <c r="A892">
        <v>229.51289398280801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</row>
    <row r="893" spans="1:50" x14ac:dyDescent="0.25">
      <c r="A893">
        <v>229.770773638968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</row>
    <row r="894" spans="1:50" x14ac:dyDescent="0.25">
      <c r="A894">
        <v>230.02865329512801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</row>
    <row r="895" spans="1:50" x14ac:dyDescent="0.25">
      <c r="A895">
        <v>230.28653295128899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</row>
    <row r="896" spans="1:50" x14ac:dyDescent="0.25">
      <c r="A896">
        <v>230.544412607449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</row>
    <row r="897" spans="1:50" x14ac:dyDescent="0.25">
      <c r="A897">
        <v>230.80229226361001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</row>
    <row r="898" spans="1:50" x14ac:dyDescent="0.25">
      <c r="A898">
        <v>231.06017191977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</row>
    <row r="899" spans="1:50" x14ac:dyDescent="0.25">
      <c r="A899">
        <v>231.31805157593101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</row>
    <row r="900" spans="1:50" x14ac:dyDescent="0.25">
      <c r="A900">
        <v>231.57593123209099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</row>
    <row r="901" spans="1:50" x14ac:dyDescent="0.25">
      <c r="A901">
        <v>231.833810888252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</row>
    <row r="902" spans="1:50" x14ac:dyDescent="0.25">
      <c r="A902">
        <v>232.09169054441199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</row>
    <row r="903" spans="1:50" x14ac:dyDescent="0.25">
      <c r="A903">
        <v>232.349570200573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</row>
    <row r="904" spans="1:50" x14ac:dyDescent="0.25">
      <c r="A904">
        <v>232.60744985673301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</row>
    <row r="905" spans="1:50" x14ac:dyDescent="0.25">
      <c r="A905">
        <v>232.86532951289399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</row>
    <row r="906" spans="1:50" x14ac:dyDescent="0.25">
      <c r="A906">
        <v>233.12320916905401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</row>
    <row r="907" spans="1:50" x14ac:dyDescent="0.25">
      <c r="A907">
        <v>233.38108882521399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</row>
    <row r="908" spans="1:50" x14ac:dyDescent="0.25">
      <c r="A908">
        <v>233.638968481375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</row>
    <row r="909" spans="1:50" x14ac:dyDescent="0.25">
      <c r="A909">
        <v>233.89684813753499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</row>
    <row r="910" spans="1:50" x14ac:dyDescent="0.25">
      <c r="A910">
        <v>234.154727793696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</row>
    <row r="911" spans="1:50" x14ac:dyDescent="0.25">
      <c r="A911">
        <v>234.41260744985601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</row>
    <row r="912" spans="1:50" x14ac:dyDescent="0.25">
      <c r="A912">
        <v>234.67048710601699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</row>
    <row r="913" spans="1:50" x14ac:dyDescent="0.25">
      <c r="A913">
        <v>234.92836676217701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</row>
    <row r="914" spans="1:50" x14ac:dyDescent="0.25">
      <c r="A914">
        <v>235.18624641833799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</row>
    <row r="915" spans="1:50" x14ac:dyDescent="0.25">
      <c r="A915">
        <v>235.444126074498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</row>
    <row r="916" spans="1:50" x14ac:dyDescent="0.25">
      <c r="A916">
        <v>235.70200573065901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</row>
    <row r="917" spans="1:50" x14ac:dyDescent="0.25">
      <c r="A917">
        <v>235.959885386819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</row>
    <row r="918" spans="1:50" x14ac:dyDescent="0.25">
      <c r="A918">
        <v>236.21776504297901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</row>
    <row r="919" spans="1:50" x14ac:dyDescent="0.25">
      <c r="A919">
        <v>236.47564469913999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</row>
    <row r="920" spans="1:50" x14ac:dyDescent="0.25">
      <c r="A920">
        <v>236.73352435530001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</row>
    <row r="921" spans="1:50" x14ac:dyDescent="0.25">
      <c r="A921">
        <v>236.99140401146099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</row>
    <row r="922" spans="1:50" x14ac:dyDescent="0.25">
      <c r="A922">
        <v>237.249283667621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</row>
    <row r="923" spans="1:50" x14ac:dyDescent="0.25">
      <c r="A923">
        <v>237.50716332378201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</row>
    <row r="924" spans="1:50" x14ac:dyDescent="0.25">
      <c r="A924">
        <v>237.765042979942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</row>
    <row r="925" spans="1:50" x14ac:dyDescent="0.25">
      <c r="A925">
        <v>238.022922636103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</row>
    <row r="926" spans="1:50" x14ac:dyDescent="0.25">
      <c r="A926">
        <v>238.28080229226299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</row>
    <row r="927" spans="1:50" x14ac:dyDescent="0.25">
      <c r="A927">
        <v>238.538681948424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</row>
    <row r="928" spans="1:50" x14ac:dyDescent="0.25">
      <c r="A928">
        <v>238.79656160458401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</row>
    <row r="929" spans="1:50" x14ac:dyDescent="0.25">
      <c r="A929">
        <v>239.05444126074499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</row>
    <row r="930" spans="1:50" x14ac:dyDescent="0.25">
      <c r="A930">
        <v>239.31232091690501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</row>
    <row r="931" spans="1:50" x14ac:dyDescent="0.25">
      <c r="A931">
        <v>239.57020057306499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</row>
    <row r="932" spans="1:50" x14ac:dyDescent="0.25">
      <c r="A932">
        <v>239.828080229226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</row>
    <row r="933" spans="1:50" x14ac:dyDescent="0.25">
      <c r="A933">
        <v>240.08595988538599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</row>
    <row r="934" spans="1:50" x14ac:dyDescent="0.25">
      <c r="A934">
        <v>240.343839541547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</row>
    <row r="935" spans="1:50" x14ac:dyDescent="0.25">
      <c r="A935">
        <v>240.60171919770701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</row>
    <row r="936" spans="1:50" x14ac:dyDescent="0.25">
      <c r="A936">
        <v>240.85959885386799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</row>
    <row r="937" spans="1:50" x14ac:dyDescent="0.25">
      <c r="A937">
        <v>241.11747851002801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</row>
    <row r="938" spans="1:50" x14ac:dyDescent="0.25">
      <c r="A938">
        <v>241.37535816618899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</row>
    <row r="939" spans="1:50" x14ac:dyDescent="0.25">
      <c r="A939">
        <v>241.633237822349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</row>
    <row r="940" spans="1:50" x14ac:dyDescent="0.25">
      <c r="A940">
        <v>241.89111747851001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</row>
    <row r="941" spans="1:50" x14ac:dyDescent="0.25">
      <c r="A941">
        <v>242.14899713467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</row>
    <row r="942" spans="1:50" x14ac:dyDescent="0.25">
      <c r="A942">
        <v>242.40687679083001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</row>
    <row r="943" spans="1:50" x14ac:dyDescent="0.25">
      <c r="A943">
        <v>242.66475644699099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</row>
    <row r="944" spans="1:50" x14ac:dyDescent="0.25">
      <c r="A944">
        <v>242.92263610315101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</row>
    <row r="945" spans="1:50" x14ac:dyDescent="0.25">
      <c r="A945">
        <v>243.18051575931199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</row>
    <row r="946" spans="1:50" x14ac:dyDescent="0.25">
      <c r="A946">
        <v>243.438395415472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</row>
    <row r="947" spans="1:50" x14ac:dyDescent="0.25">
      <c r="A947">
        <v>243.69627507163301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</row>
    <row r="948" spans="1:50" x14ac:dyDescent="0.25">
      <c r="A948">
        <v>243.954154727793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</row>
    <row r="949" spans="1:50" x14ac:dyDescent="0.25">
      <c r="A949">
        <v>244.21203438395401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</row>
    <row r="950" spans="1:50" x14ac:dyDescent="0.25">
      <c r="A950">
        <v>244.46991404011399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</row>
    <row r="951" spans="1:50" x14ac:dyDescent="0.25">
      <c r="A951">
        <v>244.727793696275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</row>
    <row r="952" spans="1:50" x14ac:dyDescent="0.25">
      <c r="A952">
        <v>244.98567335243499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</row>
    <row r="953" spans="1:50" x14ac:dyDescent="0.25">
      <c r="A953">
        <v>245.243553008596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</row>
    <row r="954" spans="1:50" x14ac:dyDescent="0.25">
      <c r="A954">
        <v>245.50143266475601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</row>
    <row r="955" spans="1:50" x14ac:dyDescent="0.25">
      <c r="A955">
        <v>245.759312320916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</row>
    <row r="956" spans="1:50" x14ac:dyDescent="0.25">
      <c r="A956">
        <v>246.017191977077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</row>
    <row r="957" spans="1:50" x14ac:dyDescent="0.25">
      <c r="A957">
        <v>246.27507163323699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</row>
    <row r="958" spans="1:50" x14ac:dyDescent="0.25">
      <c r="A958">
        <v>246.532951289398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</row>
    <row r="959" spans="1:50" x14ac:dyDescent="0.25">
      <c r="A959">
        <v>246.79083094555801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</row>
    <row r="960" spans="1:50" x14ac:dyDescent="0.25">
      <c r="A960">
        <v>247.04871060171899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</row>
    <row r="961" spans="1:50" x14ac:dyDescent="0.25">
      <c r="A961">
        <v>247.30659025787901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</row>
    <row r="962" spans="1:50" x14ac:dyDescent="0.25">
      <c r="A962">
        <v>247.56446991403999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</row>
    <row r="963" spans="1:50" x14ac:dyDescent="0.25">
      <c r="A963">
        <v>247.8223495702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</row>
    <row r="964" spans="1:50" x14ac:dyDescent="0.25">
      <c r="A964">
        <v>248.08022922636101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</row>
    <row r="965" spans="1:50" x14ac:dyDescent="0.25">
      <c r="A965">
        <v>248.338108882521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</row>
    <row r="966" spans="1:50" x14ac:dyDescent="0.25">
      <c r="A966">
        <v>248.59598853868101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</row>
    <row r="967" spans="1:50" x14ac:dyDescent="0.25">
      <c r="A967">
        <v>248.85386819484199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</row>
    <row r="968" spans="1:50" x14ac:dyDescent="0.25">
      <c r="A968">
        <v>249.11174785100201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</row>
    <row r="969" spans="1:50" x14ac:dyDescent="0.25">
      <c r="A969">
        <v>249.36962750716299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</row>
    <row r="970" spans="1:50" x14ac:dyDescent="0.25">
      <c r="A970">
        <v>249.627507163323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</row>
    <row r="971" spans="1:50" x14ac:dyDescent="0.25">
      <c r="A971">
        <v>249.88538681948401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</row>
    <row r="972" spans="1:50" x14ac:dyDescent="0.25">
      <c r="A972">
        <v>250.143266475644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</row>
    <row r="973" spans="1:50" x14ac:dyDescent="0.25">
      <c r="A973">
        <v>250.40114613180501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</row>
    <row r="974" spans="1:50" x14ac:dyDescent="0.25">
      <c r="A974">
        <v>250.65902578796499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</row>
    <row r="975" spans="1:50" x14ac:dyDescent="0.25">
      <c r="A975">
        <v>250.916905444126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</row>
    <row r="976" spans="1:50" x14ac:dyDescent="0.25">
      <c r="A976">
        <v>251.17478510028599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</row>
    <row r="977" spans="1:50" x14ac:dyDescent="0.25">
      <c r="A977">
        <v>251.432664756447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</row>
    <row r="978" spans="1:50" x14ac:dyDescent="0.25">
      <c r="A978">
        <v>251.69054441260701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</row>
    <row r="979" spans="1:50" x14ac:dyDescent="0.25">
      <c r="A979">
        <v>251.948424068767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</row>
    <row r="980" spans="1:50" x14ac:dyDescent="0.25">
      <c r="A980">
        <v>252.20630372492801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</row>
    <row r="981" spans="1:50" x14ac:dyDescent="0.25">
      <c r="A981">
        <v>252.46418338108799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</row>
    <row r="982" spans="1:50" x14ac:dyDescent="0.25">
      <c r="A982">
        <v>252.722063037249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</row>
    <row r="983" spans="1:50" x14ac:dyDescent="0.25">
      <c r="A983">
        <v>252.97994269340899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</row>
    <row r="984" spans="1:50" x14ac:dyDescent="0.25">
      <c r="A984">
        <v>253.23782234957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</row>
    <row r="985" spans="1:50" x14ac:dyDescent="0.25">
      <c r="A985">
        <v>253.49570200573001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</row>
    <row r="986" spans="1:50" x14ac:dyDescent="0.25">
      <c r="A986">
        <v>253.75358166189099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</row>
    <row r="987" spans="1:50" x14ac:dyDescent="0.25">
      <c r="A987">
        <v>254.011461318051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</row>
    <row r="988" spans="1:50" x14ac:dyDescent="0.25">
      <c r="A988">
        <v>254.26934097421201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</row>
    <row r="989" spans="1:50" x14ac:dyDescent="0.25">
      <c r="A989">
        <v>254.527220630372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</row>
    <row r="990" spans="1:50" x14ac:dyDescent="0.25">
      <c r="A990">
        <v>254.78510028653201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</row>
    <row r="991" spans="1:50" x14ac:dyDescent="0.25">
      <c r="A991">
        <v>255.04297994269299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</row>
    <row r="992" spans="1:50" x14ac:dyDescent="0.25">
      <c r="A992">
        <v>255.30085959885301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</row>
    <row r="993" spans="1:50" x14ac:dyDescent="0.25">
      <c r="A993">
        <v>255.55873925501399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</row>
    <row r="994" spans="1:50" x14ac:dyDescent="0.25">
      <c r="A994">
        <v>255.816618911174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</row>
    <row r="995" spans="1:50" x14ac:dyDescent="0.25">
      <c r="A995">
        <v>256.07449856733501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</row>
    <row r="996" spans="1:50" x14ac:dyDescent="0.25">
      <c r="A996">
        <v>256.33237822349503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</row>
    <row r="997" spans="1:50" x14ac:dyDescent="0.25">
      <c r="A997">
        <v>256.59025787965601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</row>
    <row r="998" spans="1:50" x14ac:dyDescent="0.25">
      <c r="A998">
        <v>256.84813753581602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</row>
    <row r="999" spans="1:50" x14ac:dyDescent="0.25">
      <c r="A999">
        <v>257.106017191977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</row>
    <row r="1000" spans="1:50" x14ac:dyDescent="0.25">
      <c r="A1000">
        <v>257.36389684813702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</row>
    <row r="1001" spans="1:50" x14ac:dyDescent="0.25">
      <c r="A1001">
        <v>257.621776504298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</row>
    <row r="1002" spans="1:50" x14ac:dyDescent="0.25">
      <c r="A1002">
        <v>257.87965616045801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</row>
    <row r="1003" spans="1:50" x14ac:dyDescent="0.25">
      <c r="A1003">
        <v>258.13753581661803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</row>
    <row r="1004" spans="1:50" x14ac:dyDescent="0.25">
      <c r="A1004">
        <v>258.39541547277901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</row>
    <row r="1005" spans="1:50" x14ac:dyDescent="0.25">
      <c r="A1005">
        <v>258.65329512893902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</row>
    <row r="1006" spans="1:50" x14ac:dyDescent="0.25">
      <c r="A1006">
        <v>258.9111747851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</row>
    <row r="1007" spans="1:50" x14ac:dyDescent="0.25">
      <c r="A1007">
        <v>259.16905444126002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</row>
    <row r="1008" spans="1:50" x14ac:dyDescent="0.25">
      <c r="A1008">
        <v>259.426934097421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</row>
    <row r="1009" spans="1:50" x14ac:dyDescent="0.25">
      <c r="A1009">
        <v>259.68481375358101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</row>
    <row r="1010" spans="1:50" x14ac:dyDescent="0.25">
      <c r="A1010">
        <v>259.94269340974199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</row>
    <row r="1011" spans="1:50" x14ac:dyDescent="0.25">
      <c r="A1011">
        <v>260.20057306590201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</row>
    <row r="1012" spans="1:50" x14ac:dyDescent="0.25">
      <c r="A1012">
        <v>260.45845272206299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</row>
    <row r="1013" spans="1:50" x14ac:dyDescent="0.25">
      <c r="A1013">
        <v>260.716332378223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</row>
    <row r="1014" spans="1:50" x14ac:dyDescent="0.25">
      <c r="A1014">
        <v>260.97421203438398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</row>
    <row r="1015" spans="1:50" x14ac:dyDescent="0.25">
      <c r="A1015">
        <v>261.232091690544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</row>
    <row r="1016" spans="1:50" x14ac:dyDescent="0.25">
      <c r="A1016">
        <v>261.48997134670401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</row>
    <row r="1017" spans="1:50" x14ac:dyDescent="0.25">
      <c r="A1017">
        <v>261.74785100286499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</row>
    <row r="1018" spans="1:50" x14ac:dyDescent="0.25">
      <c r="A1018">
        <v>262.00573065902501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</row>
    <row r="1019" spans="1:50" x14ac:dyDescent="0.25">
      <c r="A1019">
        <v>262.26361031518599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</row>
    <row r="1020" spans="1:50" x14ac:dyDescent="0.25">
      <c r="A1020">
        <v>262.521489971346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</row>
    <row r="1021" spans="1:50" x14ac:dyDescent="0.25">
      <c r="A1021">
        <v>262.77936962750698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</row>
    <row r="1022" spans="1:50" x14ac:dyDescent="0.25">
      <c r="A1022">
        <v>263.03724928366699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</row>
    <row r="1023" spans="1:50" x14ac:dyDescent="0.25">
      <c r="A1023">
        <v>263.29512893982798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</row>
    <row r="1024" spans="1:50" x14ac:dyDescent="0.25">
      <c r="A1024">
        <v>263.55300859598799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</row>
    <row r="1025" spans="1:50" x14ac:dyDescent="0.25">
      <c r="A1025">
        <v>263.810888252148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</row>
    <row r="1026" spans="1:50" x14ac:dyDescent="0.25">
      <c r="A1026">
        <v>264.06876790830898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</row>
    <row r="1027" spans="1:50" x14ac:dyDescent="0.25">
      <c r="A1027">
        <v>264.326647564469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</row>
    <row r="1028" spans="1:50" x14ac:dyDescent="0.25">
      <c r="A1028">
        <v>264.58452722062998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</row>
    <row r="1029" spans="1:50" x14ac:dyDescent="0.25">
      <c r="A1029">
        <v>264.84240687678999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</row>
    <row r="1030" spans="1:50" x14ac:dyDescent="0.25">
      <c r="A1030">
        <v>265.10028653295097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</row>
    <row r="1031" spans="1:50" x14ac:dyDescent="0.25">
      <c r="A1031">
        <v>265.35816618911099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</row>
    <row r="1032" spans="1:50" x14ac:dyDescent="0.25">
      <c r="A1032">
        <v>265.61604584527203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</row>
    <row r="1033" spans="1:50" x14ac:dyDescent="0.25">
      <c r="A1033">
        <v>265.87392550143198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</row>
    <row r="1034" spans="1:50" x14ac:dyDescent="0.25">
      <c r="A1034">
        <v>266.13180515759302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</row>
    <row r="1035" spans="1:50" x14ac:dyDescent="0.25">
      <c r="A1035">
        <v>266.38968481375298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</row>
    <row r="1036" spans="1:50" x14ac:dyDescent="0.25">
      <c r="A1036">
        <v>266.64756446991402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</row>
    <row r="1037" spans="1:50" x14ac:dyDescent="0.25">
      <c r="A1037">
        <v>266.90544412607397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</row>
    <row r="1038" spans="1:50" x14ac:dyDescent="0.25">
      <c r="A1038">
        <v>267.16332378223399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</row>
    <row r="1039" spans="1:50" x14ac:dyDescent="0.25">
      <c r="A1039">
        <v>267.42120343839503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</row>
    <row r="1040" spans="1:50" x14ac:dyDescent="0.25">
      <c r="A1040">
        <v>267.67908309455498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</row>
    <row r="1041" spans="1:50" x14ac:dyDescent="0.25">
      <c r="A1041">
        <v>267.93696275071602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</row>
    <row r="1042" spans="1:50" x14ac:dyDescent="0.25">
      <c r="A1042">
        <v>268.19484240687598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</row>
    <row r="1043" spans="1:50" x14ac:dyDescent="0.25">
      <c r="A1043">
        <v>268.45272206303702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</row>
    <row r="1044" spans="1:50" x14ac:dyDescent="0.25">
      <c r="A1044">
        <v>268.71060171919697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</row>
    <row r="1045" spans="1:50" x14ac:dyDescent="0.25">
      <c r="A1045">
        <v>268.96848137535801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</row>
    <row r="1046" spans="1:50" x14ac:dyDescent="0.25">
      <c r="A1046">
        <v>269.22636103151802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</row>
    <row r="1047" spans="1:50" x14ac:dyDescent="0.25">
      <c r="A1047">
        <v>269.48424068767901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</row>
    <row r="1048" spans="1:50" x14ac:dyDescent="0.25">
      <c r="A1048">
        <v>269.74212034383902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</row>
    <row r="1049" spans="1:50" x14ac:dyDescent="0.25">
      <c r="A1049">
        <v>270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</row>
    <row r="1050" spans="1:50" x14ac:dyDescent="0.25">
      <c r="A1050">
        <v>270.25787965616001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</row>
    <row r="1051" spans="1:50" x14ac:dyDescent="0.25">
      <c r="A1051">
        <v>270.51575931231997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</row>
    <row r="1052" spans="1:50" x14ac:dyDescent="0.25">
      <c r="A1052">
        <v>270.77363896848101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</row>
    <row r="1053" spans="1:50" x14ac:dyDescent="0.25">
      <c r="A1053">
        <v>271.03151862464102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</row>
    <row r="1054" spans="1:50" x14ac:dyDescent="0.25">
      <c r="A1054">
        <v>271.289398280802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</row>
    <row r="1055" spans="1:50" x14ac:dyDescent="0.25">
      <c r="A1055">
        <v>271.54727793696202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</row>
    <row r="1056" spans="1:50" x14ac:dyDescent="0.25">
      <c r="A1056">
        <v>271.805157593123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</row>
    <row r="1057" spans="1:50" x14ac:dyDescent="0.25">
      <c r="A1057">
        <v>272.06303724928301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</row>
    <row r="1058" spans="1:50" x14ac:dyDescent="0.25">
      <c r="A1058">
        <v>272.32091690544399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</row>
    <row r="1059" spans="1:50" x14ac:dyDescent="0.25">
      <c r="A1059">
        <v>272.57879656160401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</row>
    <row r="1060" spans="1:50" x14ac:dyDescent="0.25">
      <c r="A1060">
        <v>272.83667621776499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</row>
    <row r="1061" spans="1:50" x14ac:dyDescent="0.25">
      <c r="A1061">
        <v>273.094555873925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</row>
    <row r="1062" spans="1:50" x14ac:dyDescent="0.25">
      <c r="A1062">
        <v>273.35243553008598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</row>
    <row r="1063" spans="1:50" x14ac:dyDescent="0.25">
      <c r="A1063">
        <v>273.610315186246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</row>
    <row r="1064" spans="1:50" x14ac:dyDescent="0.25">
      <c r="A1064">
        <v>273.86819484240601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</row>
    <row r="1065" spans="1:50" x14ac:dyDescent="0.25">
      <c r="A1065">
        <v>274.12607449856699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</row>
    <row r="1066" spans="1:50" x14ac:dyDescent="0.25">
      <c r="A1066">
        <v>274.38395415472701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</row>
    <row r="1067" spans="1:50" x14ac:dyDescent="0.25">
      <c r="A1067">
        <v>274.64183381088799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</row>
    <row r="1068" spans="1:50" x14ac:dyDescent="0.25">
      <c r="A1068">
        <v>274.899713467048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</row>
    <row r="1069" spans="1:50" x14ac:dyDescent="0.25">
      <c r="A1069">
        <v>275.15759312320898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</row>
    <row r="1070" spans="1:50" x14ac:dyDescent="0.25">
      <c r="A1070">
        <v>275.415472779369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</row>
    <row r="1071" spans="1:50" x14ac:dyDescent="0.25">
      <c r="A1071">
        <v>275.67335243552998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</row>
    <row r="1072" spans="1:50" x14ac:dyDescent="0.25">
      <c r="A1072">
        <v>275.93123209168999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</row>
    <row r="1073" spans="1:50" x14ac:dyDescent="0.25">
      <c r="A1073">
        <v>276.18911174785097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</row>
    <row r="1074" spans="1:50" x14ac:dyDescent="0.25">
      <c r="A1074">
        <v>276.44699140401099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</row>
    <row r="1075" spans="1:50" x14ac:dyDescent="0.25">
      <c r="A1075">
        <v>276.704871060171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</row>
    <row r="1076" spans="1:50" x14ac:dyDescent="0.25">
      <c r="A1076">
        <v>276.96275071633198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</row>
    <row r="1077" spans="1:50" x14ac:dyDescent="0.25">
      <c r="A1077">
        <v>277.220630372492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</row>
    <row r="1078" spans="1:50" x14ac:dyDescent="0.25">
      <c r="A1078">
        <v>277.47851002865298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</row>
    <row r="1079" spans="1:50" x14ac:dyDescent="0.25">
      <c r="A1079">
        <v>277.73638968481299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</row>
    <row r="1080" spans="1:50" x14ac:dyDescent="0.25">
      <c r="A1080">
        <v>277.99426934097397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</row>
    <row r="1081" spans="1:50" x14ac:dyDescent="0.25">
      <c r="A1081">
        <v>278.25214899713399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</row>
    <row r="1082" spans="1:50" x14ac:dyDescent="0.25">
      <c r="A1082">
        <v>278.51002865329502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</row>
    <row r="1083" spans="1:50" x14ac:dyDescent="0.25">
      <c r="A1083">
        <v>278.76790830945498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</row>
    <row r="1084" spans="1:50" x14ac:dyDescent="0.25">
      <c r="A1084">
        <v>279.02578796561602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</row>
    <row r="1085" spans="1:50" x14ac:dyDescent="0.25">
      <c r="A1085">
        <v>279.28366762177598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</row>
    <row r="1086" spans="1:50" x14ac:dyDescent="0.25">
      <c r="A1086">
        <v>279.54154727793599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</row>
    <row r="1087" spans="1:50" x14ac:dyDescent="0.25">
      <c r="A1087">
        <v>279.79942693409703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</row>
    <row r="1088" spans="1:50" x14ac:dyDescent="0.25">
      <c r="A1088">
        <v>280.05730659025699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</row>
    <row r="1089" spans="1:50" x14ac:dyDescent="0.25">
      <c r="A1089">
        <v>280.31518624641802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</row>
    <row r="1090" spans="1:50" x14ac:dyDescent="0.25">
      <c r="A1090">
        <v>280.57306590257798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</row>
    <row r="1091" spans="1:50" x14ac:dyDescent="0.25">
      <c r="A1091">
        <v>280.83094555873902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</row>
    <row r="1092" spans="1:50" x14ac:dyDescent="0.25">
      <c r="A1092">
        <v>281.08882521489897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</row>
    <row r="1093" spans="1:50" x14ac:dyDescent="0.25">
      <c r="A1093">
        <v>281.34670487106001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</row>
    <row r="1094" spans="1:50" x14ac:dyDescent="0.25">
      <c r="A1094">
        <v>281.60458452722003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</row>
    <row r="1095" spans="1:50" x14ac:dyDescent="0.25">
      <c r="A1095">
        <v>281.86246418338101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</row>
    <row r="1096" spans="1:50" x14ac:dyDescent="0.25">
      <c r="A1096">
        <v>282.12034383954102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</row>
    <row r="1097" spans="1:50" x14ac:dyDescent="0.25">
      <c r="A1097">
        <v>282.378223495702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</row>
    <row r="1098" spans="1:50" x14ac:dyDescent="0.25">
      <c r="A1098">
        <v>282.63610315186202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</row>
    <row r="1099" spans="1:50" x14ac:dyDescent="0.25">
      <c r="A1099">
        <v>282.89398280802197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</row>
    <row r="1100" spans="1:50" x14ac:dyDescent="0.25">
      <c r="A1100">
        <v>283.15186246418301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</row>
    <row r="1101" spans="1:50" x14ac:dyDescent="0.25">
      <c r="A1101">
        <v>283.40974212034303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</row>
    <row r="1102" spans="1:50" x14ac:dyDescent="0.25">
      <c r="A1102">
        <v>283.66762177650401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</row>
    <row r="1103" spans="1:50" x14ac:dyDescent="0.25">
      <c r="A1103">
        <v>283.92550143266402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</row>
    <row r="1104" spans="1:50" x14ac:dyDescent="0.25">
      <c r="A1104">
        <v>284.183381088825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</row>
    <row r="1105" spans="1:50" x14ac:dyDescent="0.25">
      <c r="A1105">
        <v>284.44126074498502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</row>
    <row r="1106" spans="1:50" x14ac:dyDescent="0.25">
      <c r="A1106">
        <v>284.699140401146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</row>
    <row r="1107" spans="1:50" x14ac:dyDescent="0.25">
      <c r="A1107">
        <v>284.95702005730601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</row>
    <row r="1108" spans="1:50" x14ac:dyDescent="0.25">
      <c r="A1108">
        <v>285.21489971346699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</row>
    <row r="1109" spans="1:50" x14ac:dyDescent="0.25">
      <c r="A1109">
        <v>285.47277936962701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</row>
    <row r="1110" spans="1:50" x14ac:dyDescent="0.25">
      <c r="A1110">
        <v>285.73065902578799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</row>
    <row r="1111" spans="1:50" x14ac:dyDescent="0.25">
      <c r="A1111">
        <v>285.988538681948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</row>
    <row r="1112" spans="1:50" x14ac:dyDescent="0.25">
      <c r="A1112">
        <v>286.24641833810801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</row>
    <row r="1113" spans="1:50" x14ac:dyDescent="0.25">
      <c r="A1113">
        <v>286.504297994269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</row>
    <row r="1114" spans="1:50" x14ac:dyDescent="0.25">
      <c r="A1114">
        <v>286.76217765042901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</row>
    <row r="1115" spans="1:50" x14ac:dyDescent="0.25">
      <c r="A1115">
        <v>287.02005730658999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</row>
    <row r="1116" spans="1:50" x14ac:dyDescent="0.25">
      <c r="A1116">
        <v>287.27793696275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</row>
    <row r="1117" spans="1:50" x14ac:dyDescent="0.25">
      <c r="A1117">
        <v>287.53581661891099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</row>
    <row r="1118" spans="1:50" x14ac:dyDescent="0.25">
      <c r="A1118">
        <v>287.793696275071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</row>
    <row r="1119" spans="1:50" x14ac:dyDescent="0.25">
      <c r="A1119">
        <v>288.05157593123198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</row>
    <row r="1120" spans="1:50" x14ac:dyDescent="0.25">
      <c r="A1120">
        <v>288.30945558739199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</row>
    <row r="1121" spans="1:50" x14ac:dyDescent="0.25">
      <c r="A1121">
        <v>288.56733524355298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</row>
    <row r="1122" spans="1:50" x14ac:dyDescent="0.25">
      <c r="A1122">
        <v>288.82521489971299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</row>
    <row r="1123" spans="1:50" x14ac:dyDescent="0.25">
      <c r="A1123">
        <v>289.083094555873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</row>
    <row r="1124" spans="1:50" x14ac:dyDescent="0.25">
      <c r="A1124">
        <v>289.34097421203398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</row>
    <row r="1125" spans="1:50" x14ac:dyDescent="0.25">
      <c r="A1125">
        <v>289.598853868194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</row>
    <row r="1126" spans="1:50" x14ac:dyDescent="0.25">
      <c r="A1126">
        <v>289.85673352435498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</row>
    <row r="1127" spans="1:50" x14ac:dyDescent="0.25">
      <c r="A1127">
        <v>290.11461318051499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</row>
    <row r="1128" spans="1:50" x14ac:dyDescent="0.25">
      <c r="A1128">
        <v>290.37249283667597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</row>
    <row r="1129" spans="1:50" x14ac:dyDescent="0.25">
      <c r="A1129">
        <v>290.63037249283599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</row>
    <row r="1130" spans="1:50" x14ac:dyDescent="0.25">
      <c r="A1130">
        <v>290.88825214899703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</row>
    <row r="1131" spans="1:50" x14ac:dyDescent="0.25">
      <c r="A1131">
        <v>291.14613180515698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</row>
    <row r="1132" spans="1:50" x14ac:dyDescent="0.25">
      <c r="A1132">
        <v>291.40401146131802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</row>
    <row r="1133" spans="1:50" x14ac:dyDescent="0.25">
      <c r="A1133">
        <v>291.66189111747798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</row>
    <row r="1134" spans="1:50" x14ac:dyDescent="0.25">
      <c r="A1134">
        <v>291.91977077363799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</row>
    <row r="1135" spans="1:50" x14ac:dyDescent="0.25">
      <c r="A1135">
        <v>292.17765042979897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</row>
    <row r="1136" spans="1:50" x14ac:dyDescent="0.25">
      <c r="A1136">
        <v>292.43553008595899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</row>
    <row r="1137" spans="1:50" x14ac:dyDescent="0.25">
      <c r="A1137">
        <v>292.69340974212002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</row>
    <row r="1138" spans="1:50" x14ac:dyDescent="0.25">
      <c r="A1138">
        <v>292.95128939827998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</row>
    <row r="1139" spans="1:50" x14ac:dyDescent="0.25">
      <c r="A1139">
        <v>293.20916905444102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</row>
    <row r="1140" spans="1:50" x14ac:dyDescent="0.25">
      <c r="A1140">
        <v>293.46704871060098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</row>
    <row r="1141" spans="1:50" x14ac:dyDescent="0.25">
      <c r="A1141">
        <v>293.72492836676201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</row>
    <row r="1142" spans="1:50" x14ac:dyDescent="0.25">
      <c r="A1142">
        <v>293.98280802292197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</row>
    <row r="1143" spans="1:50" x14ac:dyDescent="0.25">
      <c r="A1143">
        <v>294.24068767908301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</row>
    <row r="1144" spans="1:50" x14ac:dyDescent="0.25">
      <c r="A1144">
        <v>294.49856733524302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</row>
    <row r="1145" spans="1:50" x14ac:dyDescent="0.25">
      <c r="A1145">
        <v>294.756446991404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</row>
    <row r="1146" spans="1:50" x14ac:dyDescent="0.25">
      <c r="A1146">
        <v>295.01432664756402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</row>
    <row r="1147" spans="1:50" x14ac:dyDescent="0.25">
      <c r="A1147">
        <v>295.27220630372398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</row>
    <row r="1148" spans="1:50" x14ac:dyDescent="0.25">
      <c r="A1148">
        <v>295.53008595988501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</row>
    <row r="1149" spans="1:50" x14ac:dyDescent="0.25">
      <c r="A1149">
        <v>295.78796561604503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</row>
    <row r="1150" spans="1:50" x14ac:dyDescent="0.25">
      <c r="A1150">
        <v>296.04584527220601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</row>
    <row r="1151" spans="1:50" x14ac:dyDescent="0.25">
      <c r="A1151">
        <v>296.30372492836602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</row>
    <row r="1152" spans="1:50" x14ac:dyDescent="0.25">
      <c r="A1152">
        <v>296.561604584527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</row>
    <row r="1153" spans="1:50" x14ac:dyDescent="0.25">
      <c r="A1153">
        <v>296.81948424068702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</row>
    <row r="1154" spans="1:50" x14ac:dyDescent="0.25">
      <c r="A1154">
        <v>297.077363896848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</row>
    <row r="1155" spans="1:50" x14ac:dyDescent="0.25">
      <c r="A1155">
        <v>297.33524355300801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</row>
    <row r="1156" spans="1:50" x14ac:dyDescent="0.25">
      <c r="A1156">
        <v>297.59312320916899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</row>
    <row r="1157" spans="1:50" x14ac:dyDescent="0.25">
      <c r="A1157">
        <v>297.85100286532901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</row>
    <row r="1158" spans="1:50" x14ac:dyDescent="0.25">
      <c r="A1158">
        <v>298.10888252148999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</row>
    <row r="1159" spans="1:50" x14ac:dyDescent="0.25">
      <c r="A1159">
        <v>298.36676217765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</row>
    <row r="1160" spans="1:50" x14ac:dyDescent="0.25">
      <c r="A1160">
        <v>298.62464183381002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</row>
    <row r="1161" spans="1:50" x14ac:dyDescent="0.25">
      <c r="A1161">
        <v>298.882521489971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</row>
    <row r="1162" spans="1:50" x14ac:dyDescent="0.25">
      <c r="A1162">
        <v>299.14040114613101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</row>
    <row r="1163" spans="1:50" x14ac:dyDescent="0.25">
      <c r="A1163">
        <v>299.39828080229199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</row>
    <row r="1164" spans="1:50" x14ac:dyDescent="0.25">
      <c r="A1164">
        <v>299.65616045845201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</row>
    <row r="1165" spans="1:50" x14ac:dyDescent="0.25">
      <c r="A1165">
        <v>299.91404011461299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</row>
    <row r="1166" spans="1:50" x14ac:dyDescent="0.25">
      <c r="A1166">
        <v>300.171919770773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</row>
    <row r="1167" spans="1:50" x14ac:dyDescent="0.25">
      <c r="A1167">
        <v>300.42979942693398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</row>
    <row r="1168" spans="1:50" x14ac:dyDescent="0.25">
      <c r="A1168">
        <v>300.687679083094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</row>
    <row r="1169" spans="1:50" x14ac:dyDescent="0.25">
      <c r="A1169">
        <v>300.94555873925498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</row>
    <row r="1170" spans="1:50" x14ac:dyDescent="0.25">
      <c r="A1170">
        <v>301.20343839541499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</row>
    <row r="1171" spans="1:50" x14ac:dyDescent="0.25">
      <c r="A1171">
        <v>301.46131805157501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</row>
    <row r="1172" spans="1:50" x14ac:dyDescent="0.25">
      <c r="A1172">
        <v>301.71919770773599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</row>
    <row r="1173" spans="1:50" x14ac:dyDescent="0.25">
      <c r="A1173">
        <v>301.977077363896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</row>
    <row r="1174" spans="1:50" x14ac:dyDescent="0.25">
      <c r="A1174">
        <v>302.23495702005698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</row>
    <row r="1175" spans="1:50" x14ac:dyDescent="0.25">
      <c r="A1175">
        <v>302.492836676217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</row>
    <row r="1176" spans="1:50" x14ac:dyDescent="0.25">
      <c r="A1176">
        <v>302.75071633237798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</row>
    <row r="1177" spans="1:50" x14ac:dyDescent="0.25">
      <c r="A1177">
        <v>303.00859598853799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153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</row>
    <row r="1178" spans="1:50" x14ac:dyDescent="0.25">
      <c r="A1178">
        <v>303.26647564469903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172.546376026334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</row>
    <row r="1179" spans="1:50" x14ac:dyDescent="0.25">
      <c r="A1179">
        <v>303.52435530085899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203.78334800678999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</row>
    <row r="1180" spans="1:50" x14ac:dyDescent="0.25">
      <c r="A1180">
        <v>303.78223495702002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232.90557352722101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</row>
    <row r="1181" spans="1:50" x14ac:dyDescent="0.25">
      <c r="A1181">
        <v>304.04011461317998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289.37272263826299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</row>
    <row r="1182" spans="1:50" x14ac:dyDescent="0.25">
      <c r="A1182">
        <v>304.29799426933999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377.696374068409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</row>
    <row r="1183" spans="1:50" x14ac:dyDescent="0.25">
      <c r="A1183">
        <v>304.55587392550098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436.273489137382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</row>
    <row r="1184" spans="1:50" x14ac:dyDescent="0.25">
      <c r="A1184">
        <v>304.81375358166099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484.88514342431603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</row>
    <row r="1185" spans="1:50" x14ac:dyDescent="0.25">
      <c r="A1185">
        <v>305.07163323782203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502.61300737257699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</row>
    <row r="1186" spans="1:50" x14ac:dyDescent="0.25">
      <c r="A1186">
        <v>305.32951289398198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510.120427358158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</row>
    <row r="1187" spans="1:50" x14ac:dyDescent="0.25">
      <c r="A1187">
        <v>305.58739255014302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505.55822465483402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</row>
    <row r="1188" spans="1:50" x14ac:dyDescent="0.25">
      <c r="A1188">
        <v>305.84527220630298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470.69728279519302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</row>
    <row r="1189" spans="1:50" x14ac:dyDescent="0.25">
      <c r="A1189">
        <v>306.10315186246402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395.83239190306699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</row>
    <row r="1190" spans="1:50" x14ac:dyDescent="0.25">
      <c r="A1190">
        <v>306.36103151862397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321.15901322657601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</row>
    <row r="1191" spans="1:50" x14ac:dyDescent="0.25">
      <c r="A1191">
        <v>306.61891117478501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252.33580229515701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</row>
    <row r="1192" spans="1:50" x14ac:dyDescent="0.25">
      <c r="A1192">
        <v>306.87679083094503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209.65953064201901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</row>
    <row r="1193" spans="1:50" x14ac:dyDescent="0.25">
      <c r="A1193">
        <v>307.13467048710601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188.58693044270601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</row>
    <row r="1194" spans="1:50" x14ac:dyDescent="0.25">
      <c r="A1194">
        <v>307.39255014326602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179.19738189267099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</row>
    <row r="1195" spans="1:50" x14ac:dyDescent="0.25">
      <c r="A1195">
        <v>307.65042979942598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</row>
    <row r="1196" spans="1:50" x14ac:dyDescent="0.25">
      <c r="A1196">
        <v>307.90830945558702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</row>
    <row r="1197" spans="1:50" x14ac:dyDescent="0.25">
      <c r="A1197">
        <v>308.16618911174697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</row>
    <row r="1198" spans="1:50" x14ac:dyDescent="0.25">
      <c r="A1198">
        <v>308.42406876790801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</row>
    <row r="1199" spans="1:50" x14ac:dyDescent="0.25">
      <c r="A1199">
        <v>308.68194842406803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</row>
    <row r="1200" spans="1:50" x14ac:dyDescent="0.25">
      <c r="A1200">
        <v>308.93982808022901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</row>
    <row r="1201" spans="1:50" x14ac:dyDescent="0.25">
      <c r="A1201">
        <v>309.19770773638902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</row>
    <row r="1202" spans="1:50" x14ac:dyDescent="0.25">
      <c r="A1202">
        <v>309.45558739255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</row>
    <row r="1203" spans="1:50" x14ac:dyDescent="0.25">
      <c r="A1203">
        <v>309.71346704871002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</row>
    <row r="1204" spans="1:50" x14ac:dyDescent="0.25">
      <c r="A1204">
        <v>309.971346704871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</row>
    <row r="1205" spans="1:50" x14ac:dyDescent="0.25">
      <c r="A1205">
        <v>310.22922636103101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</row>
    <row r="1206" spans="1:50" x14ac:dyDescent="0.25">
      <c r="A1206">
        <v>310.48710601719199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</row>
    <row r="1207" spans="1:50" x14ac:dyDescent="0.25">
      <c r="A1207">
        <v>310.74498567335201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</row>
    <row r="1208" spans="1:50" x14ac:dyDescent="0.25">
      <c r="A1208">
        <v>311.00286532951202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</row>
    <row r="1209" spans="1:50" x14ac:dyDescent="0.25">
      <c r="A1209">
        <v>311.260744985673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</row>
    <row r="1210" spans="1:50" x14ac:dyDescent="0.25">
      <c r="A1210">
        <v>311.51862464183301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</row>
    <row r="1211" spans="1:50" x14ac:dyDescent="0.25">
      <c r="A1211">
        <v>311.77650429799399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</row>
    <row r="1212" spans="1:50" x14ac:dyDescent="0.25">
      <c r="A1212">
        <v>312.03438395415401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</row>
    <row r="1213" spans="1:50" x14ac:dyDescent="0.25">
      <c r="A1213">
        <v>312.29226361031499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</row>
    <row r="1214" spans="1:50" x14ac:dyDescent="0.25">
      <c r="A1214">
        <v>312.550143266475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</row>
    <row r="1215" spans="1:50" x14ac:dyDescent="0.25">
      <c r="A1215">
        <v>312.80802292263598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</row>
    <row r="1216" spans="1:50" x14ac:dyDescent="0.25">
      <c r="A1216">
        <v>313.065902578796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</row>
    <row r="1217" spans="1:50" x14ac:dyDescent="0.25">
      <c r="A1217">
        <v>313.32378223495698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</row>
    <row r="1218" spans="1:50" x14ac:dyDescent="0.25">
      <c r="A1218">
        <v>313.58166189111699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</row>
    <row r="1219" spans="1:50" x14ac:dyDescent="0.25">
      <c r="A1219">
        <v>313.83954154727701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</row>
    <row r="1220" spans="1:50" x14ac:dyDescent="0.25">
      <c r="A1220">
        <v>314.09742120343799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</row>
    <row r="1221" spans="1:50" x14ac:dyDescent="0.25">
      <c r="A1221">
        <v>314.355300859598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</row>
    <row r="1222" spans="1:50" x14ac:dyDescent="0.25">
      <c r="A1222">
        <v>314.61318051575898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</row>
    <row r="1223" spans="1:50" x14ac:dyDescent="0.25">
      <c r="A1223">
        <v>314.871060171919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</row>
    <row r="1224" spans="1:50" x14ac:dyDescent="0.25">
      <c r="A1224">
        <v>315.12893982807998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</row>
    <row r="1225" spans="1:50" x14ac:dyDescent="0.25">
      <c r="A1225">
        <v>315.38681948423999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</row>
    <row r="1226" spans="1:50" x14ac:dyDescent="0.25">
      <c r="A1226">
        <v>315.64469914040097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</row>
    <row r="1227" spans="1:50" x14ac:dyDescent="0.25">
      <c r="A1227">
        <v>315.90257879656099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</row>
    <row r="1228" spans="1:50" x14ac:dyDescent="0.25">
      <c r="A1228">
        <v>316.16045845272203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</row>
    <row r="1229" spans="1:50" x14ac:dyDescent="0.25">
      <c r="A1229">
        <v>316.41833810888198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</row>
    <row r="1230" spans="1:50" x14ac:dyDescent="0.25">
      <c r="A1230">
        <v>316.676217765042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</row>
    <row r="1231" spans="1:50" x14ac:dyDescent="0.25">
      <c r="A1231">
        <v>316.93409742120298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</row>
    <row r="1232" spans="1:50" x14ac:dyDescent="0.25">
      <c r="A1232">
        <v>317.19197707736299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</row>
    <row r="1233" spans="1:50" x14ac:dyDescent="0.25">
      <c r="A1233">
        <v>317.44985673352397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</row>
    <row r="1234" spans="1:50" x14ac:dyDescent="0.25">
      <c r="A1234">
        <v>317.70773638968399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</row>
    <row r="1235" spans="1:50" x14ac:dyDescent="0.25">
      <c r="A1235">
        <v>317.96561604584502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</row>
    <row r="1236" spans="1:50" x14ac:dyDescent="0.25">
      <c r="A1236">
        <v>318.22349570200498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</row>
    <row r="1237" spans="1:50" x14ac:dyDescent="0.25">
      <c r="A1237">
        <v>318.48137535816602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</row>
    <row r="1238" spans="1:50" x14ac:dyDescent="0.25">
      <c r="A1238">
        <v>318.73925501432598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</row>
    <row r="1239" spans="1:50" x14ac:dyDescent="0.25">
      <c r="A1239">
        <v>318.99713467048701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</row>
    <row r="1240" spans="1:50" x14ac:dyDescent="0.25">
      <c r="A1240">
        <v>319.25501432664697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</row>
    <row r="1241" spans="1:50" x14ac:dyDescent="0.25">
      <c r="A1241">
        <v>319.51289398280801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</row>
    <row r="1242" spans="1:50" x14ac:dyDescent="0.25">
      <c r="A1242">
        <v>319.77077363896802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</row>
    <row r="1243" spans="1:50" x14ac:dyDescent="0.25">
      <c r="A1243">
        <v>320.02865329512798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</row>
    <row r="1244" spans="1:50" x14ac:dyDescent="0.25">
      <c r="A1244">
        <v>320.28653295128902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</row>
    <row r="1245" spans="1:50" x14ac:dyDescent="0.25">
      <c r="A1245">
        <v>320.54441260744898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</row>
    <row r="1246" spans="1:50" x14ac:dyDescent="0.25">
      <c r="A1246">
        <v>320.80229226361001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</row>
    <row r="1247" spans="1:50" x14ac:dyDescent="0.25">
      <c r="A1247">
        <v>321.06017191977003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</row>
    <row r="1248" spans="1:50" x14ac:dyDescent="0.25">
      <c r="A1248">
        <v>321.31805157593101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</row>
    <row r="1249" spans="1:50" x14ac:dyDescent="0.25">
      <c r="A1249">
        <v>321.57593123209102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</row>
    <row r="1250" spans="1:50" x14ac:dyDescent="0.25">
      <c r="A1250">
        <v>321.833810888252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</row>
    <row r="1251" spans="1:50" x14ac:dyDescent="0.25">
      <c r="A1251">
        <v>322.09169054441202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</row>
    <row r="1252" spans="1:50" x14ac:dyDescent="0.25">
      <c r="A1252">
        <v>322.349570200573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</row>
    <row r="1253" spans="1:50" x14ac:dyDescent="0.25">
      <c r="A1253">
        <v>322.60744985673301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</row>
    <row r="1254" spans="1:50" x14ac:dyDescent="0.25">
      <c r="A1254">
        <v>322.86532951289399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</row>
    <row r="1255" spans="1:50" x14ac:dyDescent="0.25">
      <c r="A1255">
        <v>323.12320916905401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</row>
    <row r="1256" spans="1:50" x14ac:dyDescent="0.25">
      <c r="A1256">
        <v>323.38108882521402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</row>
    <row r="1257" spans="1:50" x14ac:dyDescent="0.25">
      <c r="A1257">
        <v>323.638968481375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</row>
    <row r="1258" spans="1:50" x14ac:dyDescent="0.25">
      <c r="A1258">
        <v>323.89684813753502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</row>
    <row r="1259" spans="1:50" x14ac:dyDescent="0.25">
      <c r="A1259">
        <v>324.154727793696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</row>
    <row r="1260" spans="1:50" x14ac:dyDescent="0.25">
      <c r="A1260">
        <v>324.41260744985601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</row>
    <row r="1261" spans="1:50" x14ac:dyDescent="0.25">
      <c r="A1261">
        <v>324.67048710601699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</row>
    <row r="1262" spans="1:50" x14ac:dyDescent="0.25">
      <c r="A1262">
        <v>324.92836676217701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</row>
    <row r="1263" spans="1:50" x14ac:dyDescent="0.25">
      <c r="A1263">
        <v>325.18624641833799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</row>
    <row r="1264" spans="1:50" x14ac:dyDescent="0.25">
      <c r="A1264">
        <v>325.444126074498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</row>
    <row r="1265" spans="1:50" x14ac:dyDescent="0.25">
      <c r="A1265">
        <v>325.70200573065898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</row>
    <row r="1266" spans="1:50" x14ac:dyDescent="0.25">
      <c r="A1266">
        <v>325.959885386819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</row>
    <row r="1267" spans="1:50" x14ac:dyDescent="0.25">
      <c r="A1267">
        <v>326.21776504297901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</row>
    <row r="1268" spans="1:50" x14ac:dyDescent="0.25">
      <c r="A1268">
        <v>326.47564469913999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</row>
    <row r="1269" spans="1:50" x14ac:dyDescent="0.25">
      <c r="A1269">
        <v>326.73352435530001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</row>
    <row r="1270" spans="1:50" x14ac:dyDescent="0.25">
      <c r="A1270">
        <v>326.99140401146099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</row>
    <row r="1271" spans="1:50" x14ac:dyDescent="0.25">
      <c r="A1271">
        <v>327.249283667621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</row>
    <row r="1272" spans="1:50" x14ac:dyDescent="0.25">
      <c r="A1272">
        <v>327.50716332378198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</row>
    <row r="1273" spans="1:50" x14ac:dyDescent="0.25">
      <c r="A1273">
        <v>327.765042979942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</row>
    <row r="1274" spans="1:50" x14ac:dyDescent="0.25">
      <c r="A1274">
        <v>328.02292263610298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</row>
    <row r="1275" spans="1:50" x14ac:dyDescent="0.25">
      <c r="A1275">
        <v>328.28080229226299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</row>
    <row r="1276" spans="1:50" x14ac:dyDescent="0.25">
      <c r="A1276">
        <v>328.53868194842403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</row>
    <row r="1277" spans="1:50" x14ac:dyDescent="0.25">
      <c r="A1277">
        <v>328.79656160458399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</row>
    <row r="1278" spans="1:50" x14ac:dyDescent="0.25">
      <c r="A1278">
        <v>329.054441260744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</row>
    <row r="1279" spans="1:50" x14ac:dyDescent="0.25">
      <c r="A1279">
        <v>329.31232091690498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</row>
    <row r="1280" spans="1:50" x14ac:dyDescent="0.25">
      <c r="A1280">
        <v>329.57020057306499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</row>
    <row r="1281" spans="1:50" x14ac:dyDescent="0.25">
      <c r="A1281">
        <v>329.82808022922598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</row>
    <row r="1282" spans="1:50" x14ac:dyDescent="0.25">
      <c r="A1282">
        <v>330.08595988538599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</row>
    <row r="1283" spans="1:50" x14ac:dyDescent="0.25">
      <c r="A1283">
        <v>330.34383954154703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</row>
    <row r="1284" spans="1:50" x14ac:dyDescent="0.25">
      <c r="A1284">
        <v>330.60171919770698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</row>
    <row r="1285" spans="1:50" x14ac:dyDescent="0.25">
      <c r="A1285">
        <v>330.85959885386802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</row>
    <row r="1286" spans="1:50" x14ac:dyDescent="0.25">
      <c r="A1286">
        <v>331.11747851002798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</row>
    <row r="1287" spans="1:50" x14ac:dyDescent="0.25">
      <c r="A1287">
        <v>331.37535816618902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</row>
    <row r="1288" spans="1:50" x14ac:dyDescent="0.25">
      <c r="A1288">
        <v>331.63323782234897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</row>
    <row r="1289" spans="1:50" x14ac:dyDescent="0.25">
      <c r="A1289">
        <v>331.89111747851001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</row>
    <row r="1290" spans="1:50" x14ac:dyDescent="0.25">
      <c r="A1290">
        <v>332.14899713467003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</row>
    <row r="1291" spans="1:50" x14ac:dyDescent="0.25">
      <c r="A1291">
        <v>332.40687679082998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</row>
    <row r="1292" spans="1:50" x14ac:dyDescent="0.25">
      <c r="A1292">
        <v>332.66475644699102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</row>
    <row r="1293" spans="1:50" x14ac:dyDescent="0.25">
      <c r="A1293">
        <v>332.92263610315098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</row>
    <row r="1294" spans="1:50" x14ac:dyDescent="0.25">
      <c r="A1294">
        <v>333.18051575931202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</row>
    <row r="1295" spans="1:50" x14ac:dyDescent="0.25">
      <c r="A1295">
        <v>333.43839541547197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</row>
    <row r="1296" spans="1:50" x14ac:dyDescent="0.25">
      <c r="A1296">
        <v>333.69627507163301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</row>
    <row r="1297" spans="1:50" x14ac:dyDescent="0.25">
      <c r="A1297">
        <v>333.95415472779302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</row>
    <row r="1298" spans="1:50" x14ac:dyDescent="0.25">
      <c r="A1298">
        <v>334.21203438395401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</row>
    <row r="1299" spans="1:50" x14ac:dyDescent="0.25">
      <c r="A1299">
        <v>334.46991404011402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</row>
    <row r="1300" spans="1:50" x14ac:dyDescent="0.25">
      <c r="A1300">
        <v>334.727793696275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</row>
    <row r="1301" spans="1:50" x14ac:dyDescent="0.25">
      <c r="A1301">
        <v>334.98567335243501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</row>
    <row r="1302" spans="1:50" x14ac:dyDescent="0.25">
      <c r="A1302">
        <v>335.243553008596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</row>
    <row r="1303" spans="1:50" x14ac:dyDescent="0.25">
      <c r="A1303">
        <v>335.50143266475601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</row>
    <row r="1304" spans="1:50" x14ac:dyDescent="0.25">
      <c r="A1304">
        <v>335.75931232091602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</row>
    <row r="1305" spans="1:50" x14ac:dyDescent="0.25">
      <c r="A1305">
        <v>336.017191977077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</row>
    <row r="1306" spans="1:50" x14ac:dyDescent="0.25">
      <c r="A1306">
        <v>336.27507163323702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</row>
    <row r="1307" spans="1:50" x14ac:dyDescent="0.25">
      <c r="A1307">
        <v>336.532951289398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</row>
    <row r="1308" spans="1:50" x14ac:dyDescent="0.25">
      <c r="A1308">
        <v>336.79083094555801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</row>
    <row r="1309" spans="1:50" x14ac:dyDescent="0.25">
      <c r="A1309">
        <v>337.04871060171899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</row>
    <row r="1310" spans="1:50" x14ac:dyDescent="0.25">
      <c r="A1310">
        <v>337.30659025787901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</row>
    <row r="1311" spans="1:50" x14ac:dyDescent="0.25">
      <c r="A1311">
        <v>337.56446991403999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</row>
    <row r="1312" spans="1:50" x14ac:dyDescent="0.25">
      <c r="A1312">
        <v>337.8223495702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</row>
    <row r="1313" spans="1:50" x14ac:dyDescent="0.25">
      <c r="A1313">
        <v>338.08022922636098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</row>
    <row r="1314" spans="1:50" x14ac:dyDescent="0.25">
      <c r="A1314">
        <v>338.338108882521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</row>
    <row r="1315" spans="1:50" x14ac:dyDescent="0.25">
      <c r="A1315">
        <v>338.59598853868101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</row>
    <row r="1316" spans="1:50" x14ac:dyDescent="0.25">
      <c r="A1316">
        <v>338.85386819484199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</row>
    <row r="1317" spans="1:50" x14ac:dyDescent="0.25">
      <c r="A1317">
        <v>339.11174785100201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</row>
    <row r="1318" spans="1:50" x14ac:dyDescent="0.25">
      <c r="A1318">
        <v>339.36962750716299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</row>
    <row r="1319" spans="1:50" x14ac:dyDescent="0.25">
      <c r="A1319">
        <v>339.627507163323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</row>
    <row r="1320" spans="1:50" x14ac:dyDescent="0.25">
      <c r="A1320">
        <v>339.88538681948398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</row>
    <row r="1321" spans="1:50" x14ac:dyDescent="0.25">
      <c r="A1321">
        <v>340.143266475644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</row>
    <row r="1322" spans="1:50" x14ac:dyDescent="0.25">
      <c r="A1322">
        <v>340.40114613180498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</row>
    <row r="1323" spans="1:50" x14ac:dyDescent="0.25">
      <c r="A1323">
        <v>340.65902578796499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</row>
    <row r="1324" spans="1:50" x14ac:dyDescent="0.25">
      <c r="A1324">
        <v>340.91690544412597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</row>
    <row r="1325" spans="1:50" x14ac:dyDescent="0.25">
      <c r="A1325">
        <v>341.17478510028599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</row>
    <row r="1326" spans="1:50" x14ac:dyDescent="0.25">
      <c r="A1326">
        <v>341.432664756446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</row>
    <row r="1327" spans="1:50" x14ac:dyDescent="0.25">
      <c r="A1327">
        <v>341.69054441260698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</row>
    <row r="1328" spans="1:50" x14ac:dyDescent="0.25">
      <c r="A1328">
        <v>341.948424068767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</row>
    <row r="1329" spans="1:50" x14ac:dyDescent="0.25">
      <c r="A1329">
        <v>342.20630372492798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</row>
    <row r="1330" spans="1:50" x14ac:dyDescent="0.25">
      <c r="A1330">
        <v>342.46418338108799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</row>
    <row r="1331" spans="1:50" x14ac:dyDescent="0.25">
      <c r="A1331">
        <v>342.72206303724897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</row>
    <row r="1332" spans="1:50" x14ac:dyDescent="0.25">
      <c r="A1332">
        <v>342.97994269340899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</row>
    <row r="1333" spans="1:50" x14ac:dyDescent="0.25">
      <c r="A1333">
        <v>343.23782234957002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</row>
    <row r="1334" spans="1:50" x14ac:dyDescent="0.25">
      <c r="A1334">
        <v>343.49570200572998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</row>
    <row r="1335" spans="1:50" x14ac:dyDescent="0.25">
      <c r="A1335">
        <v>343.75358166189102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</row>
    <row r="1336" spans="1:50" x14ac:dyDescent="0.25">
      <c r="A1336">
        <v>344.01146131805098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</row>
    <row r="1337" spans="1:50" x14ac:dyDescent="0.25">
      <c r="A1337">
        <v>344.26934097421201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</row>
    <row r="1338" spans="1:50" x14ac:dyDescent="0.25">
      <c r="A1338">
        <v>344.52722063037203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</row>
    <row r="1339" spans="1:50" x14ac:dyDescent="0.25">
      <c r="A1339">
        <v>344.78510028653199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</row>
    <row r="1340" spans="1:50" x14ac:dyDescent="0.25">
      <c r="A1340">
        <v>345.04297994269302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</row>
    <row r="1341" spans="1:50" x14ac:dyDescent="0.25">
      <c r="A1341">
        <v>345.30085959885298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</row>
    <row r="1342" spans="1:50" x14ac:dyDescent="0.25">
      <c r="A1342">
        <v>345.55873925501402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</row>
    <row r="1343" spans="1:50" x14ac:dyDescent="0.25">
      <c r="A1343">
        <v>345.81661891117398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</row>
    <row r="1344" spans="1:50" x14ac:dyDescent="0.25">
      <c r="A1344">
        <v>346.07449856733501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</row>
    <row r="1345" spans="1:50" x14ac:dyDescent="0.25">
      <c r="A1345">
        <v>346.33237822349503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</row>
    <row r="1346" spans="1:50" x14ac:dyDescent="0.25">
      <c r="A1346">
        <v>346.59025787965601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</row>
    <row r="1347" spans="1:50" x14ac:dyDescent="0.25">
      <c r="A1347">
        <v>346.84813753581602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</row>
    <row r="1348" spans="1:50" x14ac:dyDescent="0.25">
      <c r="A1348">
        <v>347.106017191977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</row>
    <row r="1349" spans="1:50" x14ac:dyDescent="0.25">
      <c r="A1349">
        <v>347.36389684813702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</row>
    <row r="1350" spans="1:50" x14ac:dyDescent="0.25">
      <c r="A1350">
        <v>347.621776504298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</row>
    <row r="1351" spans="1:50" x14ac:dyDescent="0.25">
      <c r="A1351">
        <v>347.87965616045801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</row>
    <row r="1352" spans="1:50" x14ac:dyDescent="0.25">
      <c r="A1352">
        <v>348.13753581661803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</row>
    <row r="1353" spans="1:50" x14ac:dyDescent="0.25">
      <c r="A1353">
        <v>348.39541547277901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</row>
    <row r="1354" spans="1:50" x14ac:dyDescent="0.25">
      <c r="A1354">
        <v>348.65329512893902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</row>
    <row r="1355" spans="1:50" x14ac:dyDescent="0.25">
      <c r="A1355">
        <v>348.9111747851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</row>
    <row r="1356" spans="1:50" x14ac:dyDescent="0.25">
      <c r="A1356">
        <v>349.16905444126002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</row>
    <row r="1357" spans="1:50" x14ac:dyDescent="0.25">
      <c r="A1357">
        <v>349.426934097421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</row>
    <row r="1358" spans="1:50" x14ac:dyDescent="0.25">
      <c r="A1358">
        <v>349.68481375358101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</row>
    <row r="1359" spans="1:50" x14ac:dyDescent="0.25">
      <c r="A1359">
        <v>349.94269340974199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</row>
    <row r="1360" spans="1:50" x14ac:dyDescent="0.25">
      <c r="A1360">
        <v>350.20057306590201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</row>
    <row r="1361" spans="1:50" x14ac:dyDescent="0.25">
      <c r="A1361">
        <v>350.45845272206299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</row>
    <row r="1362" spans="1:50" x14ac:dyDescent="0.25">
      <c r="A1362">
        <v>350.716332378223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</row>
    <row r="1363" spans="1:50" x14ac:dyDescent="0.25">
      <c r="A1363">
        <v>350.97421203438398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</row>
    <row r="1364" spans="1:50" x14ac:dyDescent="0.25">
      <c r="A1364">
        <v>351.232091690544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</row>
    <row r="1365" spans="1:50" x14ac:dyDescent="0.25">
      <c r="A1365">
        <v>351.48997134670401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</row>
    <row r="1366" spans="1:50" x14ac:dyDescent="0.25">
      <c r="A1366">
        <v>351.74785100286499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</row>
    <row r="1367" spans="1:50" x14ac:dyDescent="0.25">
      <c r="A1367">
        <v>352.00573065902501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</row>
    <row r="1368" spans="1:50" x14ac:dyDescent="0.25">
      <c r="A1368">
        <v>352.26361031518599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</row>
    <row r="1369" spans="1:50" x14ac:dyDescent="0.25">
      <c r="A1369">
        <v>352.521489971346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</row>
    <row r="1370" spans="1:50" x14ac:dyDescent="0.25">
      <c r="A1370">
        <v>352.77936962750698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</row>
    <row r="1371" spans="1:50" x14ac:dyDescent="0.25">
      <c r="A1371">
        <v>353.03724928366699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</row>
    <row r="1372" spans="1:50" x14ac:dyDescent="0.25">
      <c r="A1372">
        <v>353.29512893982798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</row>
    <row r="1373" spans="1:50" x14ac:dyDescent="0.25">
      <c r="A1373">
        <v>353.55300859598799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</row>
    <row r="1374" spans="1:50" x14ac:dyDescent="0.25">
      <c r="A1374">
        <v>353.810888252148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</row>
    <row r="1375" spans="1:50" x14ac:dyDescent="0.25">
      <c r="A1375">
        <v>354.06876790830898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</row>
    <row r="1376" spans="1:50" x14ac:dyDescent="0.25">
      <c r="A1376">
        <v>354.326647564469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</row>
    <row r="1377" spans="1:50" x14ac:dyDescent="0.25">
      <c r="A1377">
        <v>354.58452722062998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</row>
    <row r="1378" spans="1:50" x14ac:dyDescent="0.25">
      <c r="A1378">
        <v>354.84240687678999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</row>
    <row r="1379" spans="1:50" x14ac:dyDescent="0.25">
      <c r="A1379">
        <v>355.10028653295097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</row>
    <row r="1380" spans="1:50" x14ac:dyDescent="0.25">
      <c r="A1380">
        <v>355.35816618911099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</row>
    <row r="1381" spans="1:50" x14ac:dyDescent="0.25">
      <c r="A1381">
        <v>355.61604584527203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</row>
    <row r="1382" spans="1:50" x14ac:dyDescent="0.25">
      <c r="A1382">
        <v>355.87392550143198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</row>
    <row r="1383" spans="1:50" x14ac:dyDescent="0.25">
      <c r="A1383">
        <v>356.13180515759302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</row>
    <row r="1384" spans="1:50" x14ac:dyDescent="0.25">
      <c r="A1384">
        <v>356.38968481375298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</row>
    <row r="1385" spans="1:50" x14ac:dyDescent="0.25">
      <c r="A1385">
        <v>356.64756446991402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</row>
    <row r="1386" spans="1:50" x14ac:dyDescent="0.25">
      <c r="A1386">
        <v>356.90544412607397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</row>
    <row r="1387" spans="1:50" x14ac:dyDescent="0.25">
      <c r="A1387">
        <v>357.16332378223399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</row>
    <row r="1388" spans="1:50" x14ac:dyDescent="0.25">
      <c r="A1388">
        <v>357.42120343839503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</row>
    <row r="1389" spans="1:50" x14ac:dyDescent="0.25">
      <c r="A1389">
        <v>357.67908309455498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</row>
    <row r="1390" spans="1:50" x14ac:dyDescent="0.25">
      <c r="A1390">
        <v>357.93696275071602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</row>
    <row r="1391" spans="1:50" x14ac:dyDescent="0.25">
      <c r="A1391">
        <v>358.19484240687598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</row>
    <row r="1392" spans="1:50" x14ac:dyDescent="0.25">
      <c r="A1392">
        <v>358.45272206303702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</row>
    <row r="1393" spans="1:50" x14ac:dyDescent="0.25">
      <c r="A1393">
        <v>358.71060171919697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</row>
    <row r="1394" spans="1:50" x14ac:dyDescent="0.25">
      <c r="A1394">
        <v>358.96848137535801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</row>
    <row r="1395" spans="1:50" x14ac:dyDescent="0.25">
      <c r="A1395">
        <v>359.22636103151802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</row>
    <row r="1396" spans="1:50" x14ac:dyDescent="0.25">
      <c r="A1396">
        <v>359.48424068767901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</row>
    <row r="1397" spans="1:50" x14ac:dyDescent="0.25">
      <c r="A1397">
        <v>359.74212034383902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</row>
    <row r="1398" spans="1:50" x14ac:dyDescent="0.25">
      <c r="A1398">
        <v>360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2021-03-31T19:38:54Z</dcterms:created>
  <dcterms:modified xsi:type="dcterms:W3CDTF">2021-03-31T19:41:37Z</dcterms:modified>
</cp:coreProperties>
</file>