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EXTRUSION\"/>
    </mc:Choice>
  </mc:AlternateContent>
  <xr:revisionPtr revIDLastSave="0" documentId="8_{FE4C6FFB-9E5D-4945-A92B-15E6F24B261A}" xr6:coauthVersionLast="46" xr6:coauthVersionMax="46" xr10:uidLastSave="{00000000-0000-0000-0000-000000000000}"/>
  <bookViews>
    <workbookView xWindow="-120" yWindow="-120" windowWidth="29040" windowHeight="15840" activeTab="3" xr2:uid="{5DD8F255-39A3-4254-B8E1-D5C3181F85A0}"/>
  </bookViews>
  <sheets>
    <sheet name="core1" sheetId="2" r:id="rId1"/>
    <sheet name="coreroot3" sheetId="3" r:id="rId2"/>
    <sheet name="skin1" sheetId="5" r:id="rId3"/>
    <sheet name="skinroot3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7" l="1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B1" i="5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B1" i="3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B1" i="2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<sst xmlns="http://schemas.openxmlformats.org/spreadsheetml/2006/main" count="4" uniqueCount="1">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</sst>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1C52-391F-4569-A535-1368E70E3700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261.61308875621</v>
      </c>
      <c r="C176">
        <v>231.453499403617</v>
      </c>
      <c r="D176">
        <v>276.919256120196</v>
      </c>
      <c r="E176">
        <v>257.44274141052199</v>
      </c>
      <c r="F176">
        <v>227.999200504783</v>
      </c>
      <c r="G176">
        <v>1118.36325487868</v>
      </c>
      <c r="H176">
        <v>277.45285205924398</v>
      </c>
      <c r="I176">
        <v>262.54381144897599</v>
      </c>
      <c r="J176">
        <v>217.999656471153</v>
      </c>
      <c r="K176">
        <v>222.66556750811901</v>
      </c>
      <c r="L176">
        <v>247.080887921971</v>
      </c>
      <c r="M176">
        <v>232.24888150316599</v>
      </c>
      <c r="N176">
        <v>229.142069065459</v>
      </c>
      <c r="O176">
        <v>227.713596537835</v>
      </c>
      <c r="P176">
        <v>227.19871327480001</v>
      </c>
      <c r="Q176">
        <v>210.99995245336601</v>
      </c>
      <c r="R176">
        <v>252.66440346705599</v>
      </c>
      <c r="S176">
        <v>220.12536705230301</v>
      </c>
      <c r="T176">
        <v>216.33249808194699</v>
      </c>
      <c r="U176">
        <v>358.92284034737003</v>
      </c>
      <c r="V176">
        <v>221.49902031436801</v>
      </c>
      <c r="W176">
        <v>219.499486510422</v>
      </c>
      <c r="X176">
        <v>208.99990954961399</v>
      </c>
      <c r="Y176">
        <v>281.61883136030002</v>
      </c>
      <c r="Z176">
        <v>214.80029708702801</v>
      </c>
      <c r="AA176">
        <v>225.599439330091</v>
      </c>
      <c r="AB176">
        <v>372.00611900168701</v>
      </c>
      <c r="AC176">
        <v>235.66698188392499</v>
      </c>
      <c r="AD176">
        <v>317.71625881012102</v>
      </c>
      <c r="AE176">
        <v>370.11262313657198</v>
      </c>
      <c r="AF176">
        <v>295.12726807647198</v>
      </c>
      <c r="AG176">
        <v>295.86784976756701</v>
      </c>
      <c r="AH176">
        <v>365.006804871643</v>
      </c>
      <c r="AI176">
        <v>210.999974157032</v>
      </c>
      <c r="AJ176">
        <v>222.66675366689299</v>
      </c>
      <c r="AK176">
        <v>220</v>
      </c>
      <c r="AL176">
        <v>204</v>
      </c>
      <c r="AM176">
        <v>0</v>
      </c>
      <c r="AN176">
        <v>222.99951042205299</v>
      </c>
      <c r="AO176">
        <v>212.99972225359599</v>
      </c>
      <c r="AP176">
        <v>405.59508474780102</v>
      </c>
      <c r="AQ176">
        <v>251.99981634932601</v>
      </c>
      <c r="AR176">
        <v>256.19844504947599</v>
      </c>
      <c r="AS176">
        <v>0</v>
      </c>
      <c r="AT176">
        <v>213.333324826389</v>
      </c>
      <c r="AU176">
        <v>0</v>
      </c>
      <c r="AV176">
        <v>0</v>
      </c>
      <c r="AW176">
        <v>0</v>
      </c>
      <c r="AX176">
        <v>208.99990954961399</v>
      </c>
    </row>
    <row r="177" spans="1:50" x14ac:dyDescent="0.25">
      <c r="A177">
        <v>45.128939828080199</v>
      </c>
      <c r="B177">
        <v>259.93744503395499</v>
      </c>
      <c r="C177">
        <v>230.67463197768001</v>
      </c>
      <c r="D177">
        <v>274.13857518784698</v>
      </c>
      <c r="E177">
        <v>256.10741513380498</v>
      </c>
      <c r="F177">
        <v>227.40102221168999</v>
      </c>
      <c r="G177">
        <v>1024.54885772736</v>
      </c>
      <c r="H177">
        <v>276.174556638436</v>
      </c>
      <c r="I177">
        <v>261.30534586919299</v>
      </c>
      <c r="J177">
        <v>217.72729099343599</v>
      </c>
      <c r="K177">
        <v>221.81176389595601</v>
      </c>
      <c r="L177">
        <v>245.26659281183399</v>
      </c>
      <c r="M177">
        <v>231.35502932898399</v>
      </c>
      <c r="N177">
        <v>228.501297410771</v>
      </c>
      <c r="O177">
        <v>227.16253335381799</v>
      </c>
      <c r="P177">
        <v>226.21202967855299</v>
      </c>
      <c r="Q177">
        <v>210.96099851705799</v>
      </c>
      <c r="R177">
        <v>250.981725347425</v>
      </c>
      <c r="S177">
        <v>220.40759579600299</v>
      </c>
      <c r="T177">
        <v>215.658754321072</v>
      </c>
      <c r="U177">
        <v>351.47650609209597</v>
      </c>
      <c r="V177">
        <v>220.70791032879399</v>
      </c>
      <c r="W177">
        <v>219.07613320674201</v>
      </c>
      <c r="X177">
        <v>208.91930084978901</v>
      </c>
      <c r="Y177">
        <v>277.30812262038597</v>
      </c>
      <c r="Z177">
        <v>215.025558175681</v>
      </c>
      <c r="AA177">
        <v>225.17356663480399</v>
      </c>
      <c r="AB177">
        <v>376.52704274961599</v>
      </c>
      <c r="AC177">
        <v>235.916472211372</v>
      </c>
      <c r="AD177">
        <v>319.23340084571697</v>
      </c>
      <c r="AE177">
        <v>361.45526460161</v>
      </c>
      <c r="AF177">
        <v>296.76164193952297</v>
      </c>
      <c r="AG177">
        <v>296.76097925832102</v>
      </c>
      <c r="AH177">
        <v>369.87044335524001</v>
      </c>
      <c r="AI177">
        <v>210.97694309993901</v>
      </c>
      <c r="AJ177">
        <v>222.742647346447</v>
      </c>
      <c r="AK177">
        <v>220</v>
      </c>
      <c r="AL177">
        <v>203.99999999999901</v>
      </c>
      <c r="AM177">
        <v>0</v>
      </c>
      <c r="AN177">
        <v>222.58539296472401</v>
      </c>
      <c r="AO177">
        <v>212.75686204319001</v>
      </c>
      <c r="AP177">
        <v>401.45474583975903</v>
      </c>
      <c r="AQ177">
        <v>251.84223828874801</v>
      </c>
      <c r="AR177">
        <v>254.90779955167201</v>
      </c>
      <c r="AS177">
        <v>0</v>
      </c>
      <c r="AT177">
        <v>213.32573532982701</v>
      </c>
      <c r="AU177">
        <v>0</v>
      </c>
      <c r="AV177">
        <v>0</v>
      </c>
      <c r="AW177">
        <v>0</v>
      </c>
      <c r="AX177">
        <v>208.91930084978901</v>
      </c>
    </row>
    <row r="178" spans="1:50" x14ac:dyDescent="0.25">
      <c r="A178">
        <v>45.386819484240597</v>
      </c>
      <c r="B178">
        <v>259.15807273018902</v>
      </c>
      <c r="C178">
        <v>230.46239451588499</v>
      </c>
      <c r="D178">
        <v>272.63064860971002</v>
      </c>
      <c r="E178">
        <v>255.51780740106099</v>
      </c>
      <c r="F178">
        <v>227.40102221168999</v>
      </c>
      <c r="G178">
        <v>984.16309196157101</v>
      </c>
      <c r="H178">
        <v>275.55032300074299</v>
      </c>
      <c r="I178">
        <v>260.61918564878999</v>
      </c>
      <c r="J178">
        <v>217.72729099343599</v>
      </c>
      <c r="K178">
        <v>221.81176389595601</v>
      </c>
      <c r="L178">
        <v>245.32199807763899</v>
      </c>
      <c r="M178">
        <v>230.801767079332</v>
      </c>
      <c r="N178">
        <v>228.501297410771</v>
      </c>
      <c r="O178">
        <v>227.16253335381799</v>
      </c>
      <c r="P178">
        <v>226.21202967855299</v>
      </c>
      <c r="Q178">
        <v>210.96099851705799</v>
      </c>
      <c r="R178">
        <v>250.57355313523101</v>
      </c>
      <c r="S178">
        <v>220.347113604009</v>
      </c>
      <c r="T178">
        <v>215.658754321072</v>
      </c>
      <c r="U178">
        <v>337.802578463087</v>
      </c>
      <c r="V178">
        <v>220.70791032879399</v>
      </c>
      <c r="W178">
        <v>218.95256554884901</v>
      </c>
      <c r="X178">
        <v>208.91930084978901</v>
      </c>
      <c r="Y178">
        <v>276.72151226608503</v>
      </c>
      <c r="Z178">
        <v>215.082689982879</v>
      </c>
      <c r="AA178">
        <v>224.932963825857</v>
      </c>
      <c r="AB178">
        <v>374.04167898392001</v>
      </c>
      <c r="AC178">
        <v>236.025982987524</v>
      </c>
      <c r="AD178">
        <v>318.045019077159</v>
      </c>
      <c r="AE178">
        <v>357.30031499169797</v>
      </c>
      <c r="AF178">
        <v>295.97640046401699</v>
      </c>
      <c r="AG178">
        <v>295.692265804653</v>
      </c>
      <c r="AH178">
        <v>368.34994773676601</v>
      </c>
      <c r="AI178">
        <v>210.97694309993901</v>
      </c>
      <c r="AJ178">
        <v>222.742647346447</v>
      </c>
      <c r="AK178">
        <v>220</v>
      </c>
      <c r="AL178">
        <v>203.99999999999901</v>
      </c>
      <c r="AM178">
        <v>0</v>
      </c>
      <c r="AN178">
        <v>222.58539296472401</v>
      </c>
      <c r="AO178">
        <v>212.75686204319001</v>
      </c>
      <c r="AP178">
        <v>401.45474583975903</v>
      </c>
      <c r="AQ178">
        <v>251.84223828874801</v>
      </c>
      <c r="AR178">
        <v>254.90779955167201</v>
      </c>
      <c r="AS178">
        <v>0</v>
      </c>
      <c r="AT178">
        <v>213.32573532982701</v>
      </c>
      <c r="AU178">
        <v>0</v>
      </c>
      <c r="AV178">
        <v>0</v>
      </c>
      <c r="AW178">
        <v>0</v>
      </c>
      <c r="AX178">
        <v>208.91930084978901</v>
      </c>
    </row>
    <row r="179" spans="1:50" x14ac:dyDescent="0.25">
      <c r="A179">
        <v>45.644699140401102</v>
      </c>
      <c r="B179">
        <v>252.11373920370499</v>
      </c>
      <c r="C179">
        <v>229.31831802079901</v>
      </c>
      <c r="D179">
        <v>271.31908502607098</v>
      </c>
      <c r="E179">
        <v>246.86192624758201</v>
      </c>
      <c r="F179">
        <v>225.019635648639</v>
      </c>
      <c r="G179">
        <v>801.12694973450505</v>
      </c>
      <c r="H179">
        <v>271.21787734626298</v>
      </c>
      <c r="I179">
        <v>255.64075334770001</v>
      </c>
      <c r="J179">
        <v>216.89465859408301</v>
      </c>
      <c r="K179">
        <v>220.83318209478099</v>
      </c>
      <c r="L179">
        <v>251.924188095098</v>
      </c>
      <c r="M179">
        <v>228.487227037911</v>
      </c>
      <c r="N179">
        <v>227.852969359345</v>
      </c>
      <c r="O179">
        <v>226.620755378724</v>
      </c>
      <c r="P179">
        <v>230.289238278319</v>
      </c>
      <c r="Q179">
        <v>216.526361408545</v>
      </c>
      <c r="R179">
        <v>247.704666868852</v>
      </c>
      <c r="S179">
        <v>216.99702374336101</v>
      </c>
      <c r="T179">
        <v>217.45509333666399</v>
      </c>
      <c r="U179">
        <v>345.18161624558002</v>
      </c>
      <c r="V179">
        <v>223.09277371425901</v>
      </c>
      <c r="W179">
        <v>216.17155145150599</v>
      </c>
      <c r="X179">
        <v>207.744361770973</v>
      </c>
      <c r="Y179">
        <v>282.76204005577699</v>
      </c>
      <c r="Z179">
        <v>217.50236885470599</v>
      </c>
      <c r="AA179">
        <v>222.763160312889</v>
      </c>
      <c r="AB179">
        <v>381.64647755637299</v>
      </c>
      <c r="AC179">
        <v>238.380624394146</v>
      </c>
      <c r="AD179">
        <v>322.94308987003501</v>
      </c>
      <c r="AE179">
        <v>361.57492318907998</v>
      </c>
      <c r="AF179">
        <v>298.91242293749502</v>
      </c>
      <c r="AG179">
        <v>304.02414721192099</v>
      </c>
      <c r="AH179">
        <v>381.18703536310397</v>
      </c>
      <c r="AI179">
        <v>209.55430327988699</v>
      </c>
      <c r="AJ179">
        <v>226.742537648743</v>
      </c>
      <c r="AK179">
        <v>209.01992400816599</v>
      </c>
      <c r="AL179">
        <v>204.38726678908199</v>
      </c>
      <c r="AM179">
        <v>0</v>
      </c>
      <c r="AN179">
        <v>222.699035306246</v>
      </c>
      <c r="AO179">
        <v>211.26822293397001</v>
      </c>
      <c r="AP179">
        <v>372.96482415931001</v>
      </c>
      <c r="AQ179">
        <v>252.143265452398</v>
      </c>
      <c r="AR179">
        <v>259.54007354965</v>
      </c>
      <c r="AS179">
        <v>209</v>
      </c>
      <c r="AT179">
        <v>217.53452466452799</v>
      </c>
      <c r="AU179">
        <v>201</v>
      </c>
      <c r="AV179">
        <v>0</v>
      </c>
      <c r="AW179">
        <v>203</v>
      </c>
      <c r="AX179">
        <v>208.91930084978901</v>
      </c>
    </row>
    <row r="180" spans="1:50" x14ac:dyDescent="0.25">
      <c r="A180">
        <v>45.902578796561599</v>
      </c>
      <c r="B180">
        <v>252.74602863303301</v>
      </c>
      <c r="C180">
        <v>230.179464998253</v>
      </c>
      <c r="D180">
        <v>273.28712361350301</v>
      </c>
      <c r="E180">
        <v>248.31184747466801</v>
      </c>
      <c r="F180">
        <v>225.10282172922001</v>
      </c>
      <c r="G180">
        <v>836.024264841226</v>
      </c>
      <c r="H180">
        <v>272.63203216473403</v>
      </c>
      <c r="I180">
        <v>256.37721788991701</v>
      </c>
      <c r="J180">
        <v>217.456860635824</v>
      </c>
      <c r="K180">
        <v>221.365833304262</v>
      </c>
      <c r="L180">
        <v>253.29677558723299</v>
      </c>
      <c r="M180">
        <v>229.67759786148099</v>
      </c>
      <c r="N180">
        <v>228.743006436098</v>
      </c>
      <c r="O180">
        <v>227.25851192545099</v>
      </c>
      <c r="P180">
        <v>231.47233461539901</v>
      </c>
      <c r="Q180">
        <v>217.39273663441401</v>
      </c>
      <c r="R180">
        <v>249.891236707974</v>
      </c>
      <c r="S180">
        <v>216.806299695457</v>
      </c>
      <c r="T180">
        <v>218.54769353946901</v>
      </c>
      <c r="U180">
        <v>344.49278735120299</v>
      </c>
      <c r="V180">
        <v>224.17373908775201</v>
      </c>
      <c r="W180">
        <v>216.201437328303</v>
      </c>
      <c r="X180">
        <v>207.64438542563499</v>
      </c>
      <c r="Y180">
        <v>285.237665912804</v>
      </c>
      <c r="Z180">
        <v>217.25651789451399</v>
      </c>
      <c r="AA180">
        <v>223.28595996753299</v>
      </c>
      <c r="AB180">
        <v>376.26268378082801</v>
      </c>
      <c r="AC180">
        <v>237.65136444395901</v>
      </c>
      <c r="AD180">
        <v>321.13997907854503</v>
      </c>
      <c r="AE180">
        <v>366.85364939470799</v>
      </c>
      <c r="AF180">
        <v>298.48407704305401</v>
      </c>
      <c r="AG180">
        <v>302.998614099196</v>
      </c>
      <c r="AH180">
        <v>373.20298052460902</v>
      </c>
      <c r="AI180">
        <v>208.984124775428</v>
      </c>
      <c r="AJ180">
        <v>227.93659332819499</v>
      </c>
      <c r="AK180">
        <v>207.49053065296599</v>
      </c>
      <c r="AL180">
        <v>204.50299366929499</v>
      </c>
      <c r="AM180">
        <v>0</v>
      </c>
      <c r="AN180">
        <v>223.06472147621199</v>
      </c>
      <c r="AO180">
        <v>210.840024422406</v>
      </c>
      <c r="AP180">
        <v>372.60182917395298</v>
      </c>
      <c r="AQ180">
        <v>252.423488304193</v>
      </c>
      <c r="AR180">
        <v>262.12616561270499</v>
      </c>
      <c r="AS180">
        <v>209</v>
      </c>
      <c r="AT180">
        <v>218.91609545656399</v>
      </c>
      <c r="AU180">
        <v>200.99999999999901</v>
      </c>
      <c r="AV180">
        <v>0</v>
      </c>
      <c r="AW180">
        <v>202.99999999999901</v>
      </c>
      <c r="AX180">
        <v>208.91930084978901</v>
      </c>
    </row>
    <row r="181" spans="1:50" x14ac:dyDescent="0.25">
      <c r="A181">
        <v>46.160458452721997</v>
      </c>
      <c r="B181">
        <v>252.37998848234</v>
      </c>
      <c r="C181">
        <v>231.13607031135601</v>
      </c>
      <c r="D181">
        <v>272.48578937834901</v>
      </c>
      <c r="E181">
        <v>246.49639649242999</v>
      </c>
      <c r="F181">
        <v>223.09112993491601</v>
      </c>
      <c r="G181">
        <v>748.48581536428401</v>
      </c>
      <c r="H181">
        <v>265.89211589513098</v>
      </c>
      <c r="I181">
        <v>252.13508820845701</v>
      </c>
      <c r="J181">
        <v>218.21688975877501</v>
      </c>
      <c r="K181">
        <v>223.297728529522</v>
      </c>
      <c r="L181">
        <v>257.44285939482103</v>
      </c>
      <c r="M181">
        <v>232.27269987891</v>
      </c>
      <c r="N181">
        <v>227.75562786090299</v>
      </c>
      <c r="O181">
        <v>227.81317819579601</v>
      </c>
      <c r="P181">
        <v>232.89442799477999</v>
      </c>
      <c r="Q181">
        <v>217.36100899851201</v>
      </c>
      <c r="R181">
        <v>254.83920055179399</v>
      </c>
      <c r="S181">
        <v>212.95090989555999</v>
      </c>
      <c r="T181">
        <v>219.70389139178499</v>
      </c>
      <c r="U181">
        <v>359.67049633027898</v>
      </c>
      <c r="V181">
        <v>223.24826494625299</v>
      </c>
      <c r="W181">
        <v>216.68475507097801</v>
      </c>
      <c r="X181">
        <v>207.61331248514799</v>
      </c>
      <c r="Y181">
        <v>284.88579026150097</v>
      </c>
      <c r="Z181">
        <v>219.888958656032</v>
      </c>
      <c r="AA181">
        <v>227.32988427895199</v>
      </c>
      <c r="AB181">
        <v>376.06734681236202</v>
      </c>
      <c r="AC181">
        <v>236.38486360666499</v>
      </c>
      <c r="AD181">
        <v>326.13590880808698</v>
      </c>
      <c r="AE181">
        <v>375.95164145983802</v>
      </c>
      <c r="AF181">
        <v>299.22860483626698</v>
      </c>
      <c r="AG181">
        <v>308.274070685418</v>
      </c>
      <c r="AH181">
        <v>376.55736752402998</v>
      </c>
      <c r="AI181">
        <v>208.97594530779199</v>
      </c>
      <c r="AJ181">
        <v>229.857063962594</v>
      </c>
      <c r="AK181">
        <v>207.56114040315299</v>
      </c>
      <c r="AL181">
        <v>204.49216586345</v>
      </c>
      <c r="AM181">
        <v>236</v>
      </c>
      <c r="AN181">
        <v>224.13725378807899</v>
      </c>
      <c r="AO181">
        <v>211.46988924369899</v>
      </c>
      <c r="AP181">
        <v>372.72114624830198</v>
      </c>
      <c r="AQ181">
        <v>248.574990438481</v>
      </c>
      <c r="AR181">
        <v>259.31298174705398</v>
      </c>
      <c r="AS181">
        <v>209.05352187175399</v>
      </c>
      <c r="AT181">
        <v>218.499061948752</v>
      </c>
      <c r="AU181">
        <v>200.99999999999901</v>
      </c>
      <c r="AV181">
        <v>0</v>
      </c>
      <c r="AW181">
        <v>203.04816968457899</v>
      </c>
      <c r="AX181">
        <v>209.34640371773801</v>
      </c>
    </row>
    <row r="182" spans="1:50" x14ac:dyDescent="0.25">
      <c r="A182">
        <v>46.418338108882502</v>
      </c>
      <c r="B182">
        <v>248.85459663102901</v>
      </c>
      <c r="C182">
        <v>231.60219828616999</v>
      </c>
      <c r="D182">
        <v>273.584801959581</v>
      </c>
      <c r="E182">
        <v>244.15364255385401</v>
      </c>
      <c r="F182">
        <v>219.35400848971199</v>
      </c>
      <c r="G182">
        <v>527.23337847216499</v>
      </c>
      <c r="H182">
        <v>261.64392472456097</v>
      </c>
      <c r="I182">
        <v>250.07605748430601</v>
      </c>
      <c r="J182">
        <v>218.52627156600801</v>
      </c>
      <c r="K182">
        <v>222.81165968803299</v>
      </c>
      <c r="L182">
        <v>259.13229088486997</v>
      </c>
      <c r="M182">
        <v>236.48715848316101</v>
      </c>
      <c r="N182">
        <v>229.16126036638801</v>
      </c>
      <c r="O182">
        <v>229.93047464639901</v>
      </c>
      <c r="P182">
        <v>230.46867974155401</v>
      </c>
      <c r="Q182">
        <v>218.68091646547001</v>
      </c>
      <c r="R182">
        <v>258.976863029622</v>
      </c>
      <c r="S182">
        <v>214.16059742147399</v>
      </c>
      <c r="T182">
        <v>222.60355818392699</v>
      </c>
      <c r="U182">
        <v>378.57649196651499</v>
      </c>
      <c r="V182">
        <v>225.124237946546</v>
      </c>
      <c r="W182">
        <v>214.17114347933401</v>
      </c>
      <c r="X182">
        <v>209.67772310646299</v>
      </c>
      <c r="Y182">
        <v>281.38394667673799</v>
      </c>
      <c r="Z182">
        <v>222.20174389347599</v>
      </c>
      <c r="AA182">
        <v>229.19930530413799</v>
      </c>
      <c r="AB182">
        <v>375.68128438911401</v>
      </c>
      <c r="AC182">
        <v>234.17389290455699</v>
      </c>
      <c r="AD182">
        <v>324.239093709435</v>
      </c>
      <c r="AE182">
        <v>371.571923510896</v>
      </c>
      <c r="AF182">
        <v>300.00461212953502</v>
      </c>
      <c r="AG182">
        <v>310.96273089913501</v>
      </c>
      <c r="AH182">
        <v>370.14813091578299</v>
      </c>
      <c r="AI182">
        <v>205</v>
      </c>
      <c r="AJ182">
        <v>243.89424205188101</v>
      </c>
      <c r="AK182">
        <v>205.22736857188801</v>
      </c>
      <c r="AL182">
        <v>202.513657919054</v>
      </c>
      <c r="AM182">
        <v>236</v>
      </c>
      <c r="AN182">
        <v>237.75537061505301</v>
      </c>
      <c r="AO182">
        <v>209.234651202072</v>
      </c>
      <c r="AP182">
        <v>358.97200772540998</v>
      </c>
      <c r="AQ182">
        <v>242.075077138739</v>
      </c>
      <c r="AR182">
        <v>278.36090626547201</v>
      </c>
      <c r="AS182">
        <v>213.97268416188999</v>
      </c>
      <c r="AT182">
        <v>226.022384344177</v>
      </c>
      <c r="AU182">
        <v>200.99999999999901</v>
      </c>
      <c r="AV182">
        <v>0</v>
      </c>
      <c r="AW182">
        <v>207.47541574570101</v>
      </c>
      <c r="AX182">
        <v>210</v>
      </c>
    </row>
    <row r="183" spans="1:50" x14ac:dyDescent="0.25">
      <c r="A183">
        <v>46.6762177650429</v>
      </c>
      <c r="B183">
        <v>249.235499438646</v>
      </c>
      <c r="C183">
        <v>235.03104165558</v>
      </c>
      <c r="D183">
        <v>272.80963254671599</v>
      </c>
      <c r="E183">
        <v>245.001211584732</v>
      </c>
      <c r="F183">
        <v>220.23482226856601</v>
      </c>
      <c r="G183">
        <v>516.852997231632</v>
      </c>
      <c r="H183">
        <v>257.44444839876002</v>
      </c>
      <c r="I183">
        <v>252.103959949477</v>
      </c>
      <c r="J183">
        <v>218.62860796661201</v>
      </c>
      <c r="K183">
        <v>221.49958258194701</v>
      </c>
      <c r="L183">
        <v>256.38872239225498</v>
      </c>
      <c r="M183">
        <v>239.753799397725</v>
      </c>
      <c r="N183">
        <v>228.59845757316899</v>
      </c>
      <c r="O183">
        <v>229.52273473501401</v>
      </c>
      <c r="P183">
        <v>230.40362144518301</v>
      </c>
      <c r="Q183">
        <v>216.37940515627599</v>
      </c>
      <c r="R183">
        <v>261.650484092905</v>
      </c>
      <c r="S183">
        <v>214.50361595385101</v>
      </c>
      <c r="T183">
        <v>223.08279732388701</v>
      </c>
      <c r="U183">
        <v>400.646103174828</v>
      </c>
      <c r="V183">
        <v>223.81121381199901</v>
      </c>
      <c r="W183">
        <v>215.65869462889</v>
      </c>
      <c r="X183">
        <v>209.67772310646299</v>
      </c>
      <c r="Y183">
        <v>272.16598342648098</v>
      </c>
      <c r="Z183">
        <v>222.70970231768601</v>
      </c>
      <c r="AA183">
        <v>230.24954744076999</v>
      </c>
      <c r="AB183">
        <v>375.12324626641998</v>
      </c>
      <c r="AC183">
        <v>232.310637658872</v>
      </c>
      <c r="AD183">
        <v>323.57193553117901</v>
      </c>
      <c r="AE183">
        <v>373.73690883227403</v>
      </c>
      <c r="AF183">
        <v>298.20126640168797</v>
      </c>
      <c r="AG183">
        <v>311.94131748003502</v>
      </c>
      <c r="AH183">
        <v>380.303799121699</v>
      </c>
      <c r="AI183">
        <v>205</v>
      </c>
      <c r="AJ183">
        <v>242.338098535189</v>
      </c>
      <c r="AK183">
        <v>205.22736857188801</v>
      </c>
      <c r="AL183">
        <v>202.513657919054</v>
      </c>
      <c r="AM183">
        <v>236</v>
      </c>
      <c r="AN183">
        <v>236.081103341763</v>
      </c>
      <c r="AO183">
        <v>209.234651202072</v>
      </c>
      <c r="AP183">
        <v>359.439818059083</v>
      </c>
      <c r="AQ183">
        <v>242.075077138739</v>
      </c>
      <c r="AR183">
        <v>273.043701112272</v>
      </c>
      <c r="AS183">
        <v>213.97268416188999</v>
      </c>
      <c r="AT183">
        <v>226.022384344177</v>
      </c>
      <c r="AU183">
        <v>200.99999999999901</v>
      </c>
      <c r="AV183">
        <v>0</v>
      </c>
      <c r="AW183">
        <v>207.47541574570101</v>
      </c>
      <c r="AX183">
        <v>210</v>
      </c>
    </row>
    <row r="184" spans="1:50" x14ac:dyDescent="0.25">
      <c r="A184">
        <v>46.934097421203397</v>
      </c>
      <c r="B184">
        <v>246.51244893723199</v>
      </c>
      <c r="C184">
        <v>236.068571472792</v>
      </c>
      <c r="D184">
        <v>272.07183296536499</v>
      </c>
      <c r="E184">
        <v>241.89518988216099</v>
      </c>
      <c r="F184">
        <v>219.430512584452</v>
      </c>
      <c r="G184">
        <v>439.82976818227399</v>
      </c>
      <c r="H184">
        <v>248.49906794431601</v>
      </c>
      <c r="I184">
        <v>254.179434377387</v>
      </c>
      <c r="J184">
        <v>219.524668346298</v>
      </c>
      <c r="K184">
        <v>218.34181810966501</v>
      </c>
      <c r="L184">
        <v>255.04684858341801</v>
      </c>
      <c r="M184">
        <v>244.74990077918599</v>
      </c>
      <c r="N184">
        <v>230.59822601491101</v>
      </c>
      <c r="O184">
        <v>228.06209101447601</v>
      </c>
      <c r="P184">
        <v>226.891968119273</v>
      </c>
      <c r="Q184">
        <v>211.92170779818599</v>
      </c>
      <c r="R184">
        <v>264.87027086733201</v>
      </c>
      <c r="S184">
        <v>214.88131862573201</v>
      </c>
      <c r="T184">
        <v>222.65942070101201</v>
      </c>
      <c r="U184">
        <v>429.85837239356101</v>
      </c>
      <c r="V184">
        <v>225.369494537907</v>
      </c>
      <c r="W184">
        <v>215.59868151025199</v>
      </c>
      <c r="X184">
        <v>212.08402848845901</v>
      </c>
      <c r="Y184">
        <v>270.72534131484201</v>
      </c>
      <c r="Z184">
        <v>224.06917009890199</v>
      </c>
      <c r="AA184">
        <v>226.384468907101</v>
      </c>
      <c r="AB184">
        <v>379.42463652493001</v>
      </c>
      <c r="AC184">
        <v>232.42868340934601</v>
      </c>
      <c r="AD184">
        <v>321.887383093354</v>
      </c>
      <c r="AE184">
        <v>370.62768340716298</v>
      </c>
      <c r="AF184">
        <v>290.30092458427902</v>
      </c>
      <c r="AG184">
        <v>313.33056846321301</v>
      </c>
      <c r="AH184">
        <v>380.51937149796998</v>
      </c>
      <c r="AI184">
        <v>202.98705524572799</v>
      </c>
      <c r="AJ184">
        <v>259.80033979379698</v>
      </c>
      <c r="AK184">
        <v>207.915846645074</v>
      </c>
      <c r="AL184">
        <v>203.991653143495</v>
      </c>
      <c r="AM184">
        <v>236</v>
      </c>
      <c r="AN184">
        <v>238.58106689114399</v>
      </c>
      <c r="AO184">
        <v>209.503388701109</v>
      </c>
      <c r="AP184">
        <v>363.71493340503201</v>
      </c>
      <c r="AQ184">
        <v>233.714298404754</v>
      </c>
      <c r="AR184">
        <v>284.15619546468798</v>
      </c>
      <c r="AS184">
        <v>215.655067299102</v>
      </c>
      <c r="AT184">
        <v>226.13820498178799</v>
      </c>
      <c r="AU184">
        <v>200.99999999999901</v>
      </c>
      <c r="AV184">
        <v>211</v>
      </c>
      <c r="AW184">
        <v>208.98956056919201</v>
      </c>
      <c r="AX184">
        <v>209.99999999999901</v>
      </c>
    </row>
    <row r="185" spans="1:50" x14ac:dyDescent="0.25">
      <c r="A185">
        <v>47.191977077363802</v>
      </c>
      <c r="B185">
        <v>246.06481241105701</v>
      </c>
      <c r="C185">
        <v>235.588179960052</v>
      </c>
      <c r="D185">
        <v>271.03119099283498</v>
      </c>
      <c r="E185">
        <v>237.64556867209399</v>
      </c>
      <c r="F185">
        <v>219.873712036851</v>
      </c>
      <c r="G185">
        <v>434.24995030395701</v>
      </c>
      <c r="H185">
        <v>248.24149542855801</v>
      </c>
      <c r="I185">
        <v>257.40812795111401</v>
      </c>
      <c r="J185">
        <v>219.90692894812801</v>
      </c>
      <c r="K185">
        <v>217.18186565510399</v>
      </c>
      <c r="L185">
        <v>254.202067627932</v>
      </c>
      <c r="M185">
        <v>244.145763395486</v>
      </c>
      <c r="N185">
        <v>232.09547574274799</v>
      </c>
      <c r="O185">
        <v>227.57842524690599</v>
      </c>
      <c r="P185">
        <v>226.75590271735999</v>
      </c>
      <c r="Q185">
        <v>211.47871443830601</v>
      </c>
      <c r="R185">
        <v>262.75402218706898</v>
      </c>
      <c r="S185">
        <v>215.29483108582201</v>
      </c>
      <c r="T185">
        <v>223.01548358763799</v>
      </c>
      <c r="U185">
        <v>452.71436848454999</v>
      </c>
      <c r="V185">
        <v>226.73183425898699</v>
      </c>
      <c r="W185">
        <v>215.26766370438</v>
      </c>
      <c r="X185">
        <v>213.594736604888</v>
      </c>
      <c r="Y185">
        <v>275.28695854543298</v>
      </c>
      <c r="Z185">
        <v>223.63967512237099</v>
      </c>
      <c r="AA185">
        <v>224.19852658224599</v>
      </c>
      <c r="AB185">
        <v>382.45930056165702</v>
      </c>
      <c r="AC185">
        <v>232.00451840731401</v>
      </c>
      <c r="AD185">
        <v>312.73285917142101</v>
      </c>
      <c r="AE185">
        <v>374.746506867996</v>
      </c>
      <c r="AF185">
        <v>289.94685660098997</v>
      </c>
      <c r="AG185">
        <v>318.46218000082303</v>
      </c>
      <c r="AH185">
        <v>393.106712873042</v>
      </c>
      <c r="AI185">
        <v>201</v>
      </c>
      <c r="AJ185">
        <v>266.57492907766499</v>
      </c>
      <c r="AK185">
        <v>208.759763377105</v>
      </c>
      <c r="AL185">
        <v>204.57917016014699</v>
      </c>
      <c r="AM185">
        <v>236</v>
      </c>
      <c r="AN185">
        <v>241.528972889648</v>
      </c>
      <c r="AO185">
        <v>209.344126977706</v>
      </c>
      <c r="AP185">
        <v>361.240507424062</v>
      </c>
      <c r="AQ185">
        <v>230.45593413383</v>
      </c>
      <c r="AR185">
        <v>285.69039433197298</v>
      </c>
      <c r="AS185">
        <v>218.99999999999901</v>
      </c>
      <c r="AT185">
        <v>224.96640143019999</v>
      </c>
      <c r="AU185">
        <v>0</v>
      </c>
      <c r="AV185">
        <v>211</v>
      </c>
      <c r="AW185">
        <v>212</v>
      </c>
      <c r="AX185">
        <v>210</v>
      </c>
    </row>
    <row r="186" spans="1:50" x14ac:dyDescent="0.25">
      <c r="A186">
        <v>47.4498567335243</v>
      </c>
      <c r="B186">
        <v>245.536288980721</v>
      </c>
      <c r="C186">
        <v>233.516250828051</v>
      </c>
      <c r="D186">
        <v>270.11205626669101</v>
      </c>
      <c r="E186">
        <v>236.767647557576</v>
      </c>
      <c r="F186">
        <v>221.63266759550299</v>
      </c>
      <c r="G186">
        <v>410.02330286003502</v>
      </c>
      <c r="H186">
        <v>243.60435993856399</v>
      </c>
      <c r="I186">
        <v>259.90360067931601</v>
      </c>
      <c r="J186">
        <v>218.65944800581599</v>
      </c>
      <c r="K186">
        <v>214.50748275156499</v>
      </c>
      <c r="L186">
        <v>251.15214652086399</v>
      </c>
      <c r="M186">
        <v>241.69747656799899</v>
      </c>
      <c r="N186">
        <v>232.80155234265101</v>
      </c>
      <c r="O186">
        <v>226.239726591476</v>
      </c>
      <c r="P186">
        <v>231.01477684741801</v>
      </c>
      <c r="Q186">
        <v>207.93461301585199</v>
      </c>
      <c r="R186">
        <v>262.61182213455299</v>
      </c>
      <c r="S186">
        <v>214.36129039331999</v>
      </c>
      <c r="T186">
        <v>223.65007396940999</v>
      </c>
      <c r="U186">
        <v>482.077153272099</v>
      </c>
      <c r="V186">
        <v>229.05124543952601</v>
      </c>
      <c r="W186">
        <v>214.772544837194</v>
      </c>
      <c r="X186">
        <v>215.44747915500199</v>
      </c>
      <c r="Y186">
        <v>269.54914806053102</v>
      </c>
      <c r="Z186">
        <v>221.857816663356</v>
      </c>
      <c r="AA186">
        <v>217.730137468685</v>
      </c>
      <c r="AB186">
        <v>388.45730225490001</v>
      </c>
      <c r="AC186">
        <v>233.954186015766</v>
      </c>
      <c r="AD186">
        <v>308.524658089968</v>
      </c>
      <c r="AE186">
        <v>378.16117949057002</v>
      </c>
      <c r="AF186">
        <v>289.05204820755603</v>
      </c>
      <c r="AG186">
        <v>318.51251775222198</v>
      </c>
      <c r="AH186">
        <v>398.09668448890397</v>
      </c>
      <c r="AI186">
        <v>201</v>
      </c>
      <c r="AJ186">
        <v>270.53892560885498</v>
      </c>
      <c r="AK186">
        <v>208.86097237360099</v>
      </c>
      <c r="AL186">
        <v>204.57917016014699</v>
      </c>
      <c r="AM186">
        <v>236</v>
      </c>
      <c r="AN186">
        <v>246.08652059092401</v>
      </c>
      <c r="AO186">
        <v>209.26432627713299</v>
      </c>
      <c r="AP186">
        <v>362.47226890941101</v>
      </c>
      <c r="AQ186">
        <v>232.807285729011</v>
      </c>
      <c r="AR186">
        <v>294.85187530200398</v>
      </c>
      <c r="AS186">
        <v>218.42818183249199</v>
      </c>
      <c r="AT186">
        <v>227.85557811782201</v>
      </c>
      <c r="AU186">
        <v>0</v>
      </c>
      <c r="AV186">
        <v>210.37836105705301</v>
      </c>
      <c r="AW186">
        <v>212</v>
      </c>
      <c r="AX186">
        <v>210</v>
      </c>
    </row>
    <row r="187" spans="1:50" x14ac:dyDescent="0.25">
      <c r="A187">
        <v>47.707736389684797</v>
      </c>
      <c r="B187">
        <v>245.73565269580499</v>
      </c>
      <c r="C187">
        <v>233.05778980257401</v>
      </c>
      <c r="D187">
        <v>266.64383900685999</v>
      </c>
      <c r="E187">
        <v>237.14234323484899</v>
      </c>
      <c r="F187">
        <v>221.53237163759499</v>
      </c>
      <c r="G187">
        <v>361.81652438308902</v>
      </c>
      <c r="H187">
        <v>242.952115985316</v>
      </c>
      <c r="I187">
        <v>259.40362407230202</v>
      </c>
      <c r="J187">
        <v>217.570998179393</v>
      </c>
      <c r="K187">
        <v>213.606414845449</v>
      </c>
      <c r="L187">
        <v>251.464180889472</v>
      </c>
      <c r="M187">
        <v>242.523580567436</v>
      </c>
      <c r="N187">
        <v>235.78965875887201</v>
      </c>
      <c r="O187">
        <v>224.03925825870201</v>
      </c>
      <c r="P187">
        <v>232.91438148813501</v>
      </c>
      <c r="Q187">
        <v>208.62825324406501</v>
      </c>
      <c r="R187">
        <v>261.08815631787598</v>
      </c>
      <c r="S187">
        <v>214.42838510870101</v>
      </c>
      <c r="T187">
        <v>218.90320654890201</v>
      </c>
      <c r="U187">
        <v>507.83302072116402</v>
      </c>
      <c r="V187">
        <v>231.54148819813199</v>
      </c>
      <c r="W187">
        <v>217.569068936375</v>
      </c>
      <c r="X187">
        <v>224.83944804874</v>
      </c>
      <c r="Y187">
        <v>273.72339026871998</v>
      </c>
      <c r="Z187">
        <v>221.61929595030199</v>
      </c>
      <c r="AA187">
        <v>216.49635334221099</v>
      </c>
      <c r="AB187">
        <v>393.43232788310002</v>
      </c>
      <c r="AC187">
        <v>237.050286711902</v>
      </c>
      <c r="AD187">
        <v>312.13499349402503</v>
      </c>
      <c r="AE187">
        <v>378.03352952041803</v>
      </c>
      <c r="AF187">
        <v>291.92233448991198</v>
      </c>
      <c r="AG187">
        <v>318.60077596683601</v>
      </c>
      <c r="AH187">
        <v>403.81346260623002</v>
      </c>
      <c r="AI187">
        <v>210.905386914134</v>
      </c>
      <c r="AJ187">
        <v>296.71362664194203</v>
      </c>
      <c r="AK187">
        <v>206.366949189222</v>
      </c>
      <c r="AL187">
        <v>207.01714388524499</v>
      </c>
      <c r="AM187">
        <v>207.02647120895</v>
      </c>
      <c r="AN187">
        <v>246.10873663854201</v>
      </c>
      <c r="AO187">
        <v>216.18094511309701</v>
      </c>
      <c r="AP187">
        <v>366.61136714118101</v>
      </c>
      <c r="AQ187">
        <v>226.80526397130799</v>
      </c>
      <c r="AR187">
        <v>301.66697867140601</v>
      </c>
      <c r="AS187">
        <v>208.21454513120401</v>
      </c>
      <c r="AT187">
        <v>226.62324177874001</v>
      </c>
      <c r="AU187">
        <v>0</v>
      </c>
      <c r="AV187">
        <v>205.46544290203701</v>
      </c>
      <c r="AW187">
        <v>204.54966402515799</v>
      </c>
      <c r="AX187">
        <v>208.35324053487901</v>
      </c>
    </row>
    <row r="188" spans="1:50" x14ac:dyDescent="0.25">
      <c r="A188">
        <v>47.965616045845202</v>
      </c>
      <c r="B188">
        <v>248.21568691757801</v>
      </c>
      <c r="C188">
        <v>232.556325554491</v>
      </c>
      <c r="D188">
        <v>266.865891327469</v>
      </c>
      <c r="E188">
        <v>241.65362363903</v>
      </c>
      <c r="F188">
        <v>221.143981197199</v>
      </c>
      <c r="G188">
        <v>343.437908720721</v>
      </c>
      <c r="H188">
        <v>241.00665744265299</v>
      </c>
      <c r="I188">
        <v>261.803028911909</v>
      </c>
      <c r="J188">
        <v>218.85680104588999</v>
      </c>
      <c r="K188">
        <v>214.657063433601</v>
      </c>
      <c r="L188">
        <v>248.084663758055</v>
      </c>
      <c r="M188">
        <v>237.509491635877</v>
      </c>
      <c r="N188">
        <v>238.66706491127101</v>
      </c>
      <c r="O188">
        <v>224.175195353211</v>
      </c>
      <c r="P188">
        <v>228.78351835562</v>
      </c>
      <c r="Q188">
        <v>210.52157354001201</v>
      </c>
      <c r="R188">
        <v>259.79770312150799</v>
      </c>
      <c r="S188">
        <v>215.033032787124</v>
      </c>
      <c r="T188">
        <v>219.226957347237</v>
      </c>
      <c r="U188">
        <v>523.14848819078497</v>
      </c>
      <c r="V188">
        <v>233.97361148692499</v>
      </c>
      <c r="W188">
        <v>216.085526641548</v>
      </c>
      <c r="X188">
        <v>220.26728470909799</v>
      </c>
      <c r="Y188">
        <v>269.33395898740201</v>
      </c>
      <c r="Z188">
        <v>219.42126502534299</v>
      </c>
      <c r="AA188">
        <v>216.29708736492501</v>
      </c>
      <c r="AB188">
        <v>394.21484764861998</v>
      </c>
      <c r="AC188">
        <v>236.80396709765699</v>
      </c>
      <c r="AD188">
        <v>313.62589921441503</v>
      </c>
      <c r="AE188">
        <v>381.49178490993</v>
      </c>
      <c r="AF188">
        <v>294.73272619351502</v>
      </c>
      <c r="AG188">
        <v>314.79323947647401</v>
      </c>
      <c r="AH188">
        <v>407.46853613555197</v>
      </c>
      <c r="AI188">
        <v>211.94308440745201</v>
      </c>
      <c r="AJ188">
        <v>297.949987786794</v>
      </c>
      <c r="AK188">
        <v>206.06283068929201</v>
      </c>
      <c r="AL188">
        <v>207.52479082689001</v>
      </c>
      <c r="AM188">
        <v>201</v>
      </c>
      <c r="AN188">
        <v>248.99722645236099</v>
      </c>
      <c r="AO188">
        <v>217.885872035045</v>
      </c>
      <c r="AP188">
        <v>360.77767100369198</v>
      </c>
      <c r="AQ188">
        <v>226.38672282392901</v>
      </c>
      <c r="AR188">
        <v>308.01717218962</v>
      </c>
      <c r="AS188">
        <v>207.02291376207501</v>
      </c>
      <c r="AT188">
        <v>225.550031653975</v>
      </c>
      <c r="AU188">
        <v>0</v>
      </c>
      <c r="AV188">
        <v>205.46544290203701</v>
      </c>
      <c r="AW188">
        <v>203</v>
      </c>
      <c r="AX188">
        <v>208.010348289554</v>
      </c>
    </row>
    <row r="189" spans="1:50" x14ac:dyDescent="0.25">
      <c r="A189">
        <v>48.2234957020057</v>
      </c>
      <c r="B189">
        <v>245.852500562095</v>
      </c>
      <c r="C189">
        <v>234.20376479225499</v>
      </c>
      <c r="D189">
        <v>268.51143705277002</v>
      </c>
      <c r="E189">
        <v>246.45130427434401</v>
      </c>
      <c r="F189">
        <v>222.72767106590999</v>
      </c>
      <c r="G189">
        <v>309.73877097907899</v>
      </c>
      <c r="H189">
        <v>239.742459317992</v>
      </c>
      <c r="I189">
        <v>259.81572401127301</v>
      </c>
      <c r="J189">
        <v>218.538830435721</v>
      </c>
      <c r="K189">
        <v>214.20074945419501</v>
      </c>
      <c r="L189">
        <v>247.06278823478601</v>
      </c>
      <c r="M189">
        <v>233.49884777214399</v>
      </c>
      <c r="N189">
        <v>238.19638656611599</v>
      </c>
      <c r="O189">
        <v>225.017948828562</v>
      </c>
      <c r="P189">
        <v>226.81403125913101</v>
      </c>
      <c r="Q189">
        <v>213.084123246665</v>
      </c>
      <c r="R189">
        <v>261.208080463199</v>
      </c>
      <c r="S189">
        <v>215.931990215181</v>
      </c>
      <c r="T189">
        <v>219.59557623258999</v>
      </c>
      <c r="U189">
        <v>533.73268391181705</v>
      </c>
      <c r="V189">
        <v>232.64908762756099</v>
      </c>
      <c r="W189">
        <v>214.67785078864401</v>
      </c>
      <c r="X189">
        <v>214.796027344572</v>
      </c>
      <c r="Y189">
        <v>260.99588941356598</v>
      </c>
      <c r="Z189">
        <v>220.675981808469</v>
      </c>
      <c r="AA189">
        <v>216.76442098038399</v>
      </c>
      <c r="AB189">
        <v>391.19974128156798</v>
      </c>
      <c r="AC189">
        <v>237.22970096570799</v>
      </c>
      <c r="AD189">
        <v>318.38470793330202</v>
      </c>
      <c r="AE189">
        <v>374.07472330956199</v>
      </c>
      <c r="AF189">
        <v>297.823044003669</v>
      </c>
      <c r="AG189">
        <v>310.01600535405203</v>
      </c>
      <c r="AH189">
        <v>409.75862728775598</v>
      </c>
      <c r="AI189">
        <v>212.91743988470901</v>
      </c>
      <c r="AJ189">
        <v>309.40537736681802</v>
      </c>
      <c r="AK189">
        <v>206.65392872436601</v>
      </c>
      <c r="AL189">
        <v>206.35799736465</v>
      </c>
      <c r="AM189">
        <v>201</v>
      </c>
      <c r="AN189">
        <v>248.17231944241701</v>
      </c>
      <c r="AO189">
        <v>217.49245939482299</v>
      </c>
      <c r="AP189">
        <v>381.595884713685</v>
      </c>
      <c r="AQ189">
        <v>233.19065350061399</v>
      </c>
      <c r="AR189">
        <v>316.894935995899</v>
      </c>
      <c r="AS189">
        <v>210.11762324104001</v>
      </c>
      <c r="AT189">
        <v>226.324085757315</v>
      </c>
      <c r="AU189">
        <v>0</v>
      </c>
      <c r="AV189">
        <v>204.91581645059699</v>
      </c>
      <c r="AW189">
        <v>206.39303761536399</v>
      </c>
      <c r="AX189">
        <v>211.14720435480899</v>
      </c>
    </row>
    <row r="190" spans="1:50" x14ac:dyDescent="0.25">
      <c r="A190">
        <v>48.481375358166098</v>
      </c>
      <c r="B190">
        <v>241.60518494154999</v>
      </c>
      <c r="C190">
        <v>238.50500838638001</v>
      </c>
      <c r="D190">
        <v>267.64759917884402</v>
      </c>
      <c r="E190">
        <v>248.14035793780101</v>
      </c>
      <c r="F190">
        <v>223.46154035088</v>
      </c>
      <c r="G190">
        <v>293.98511305035299</v>
      </c>
      <c r="H190">
        <v>238.264116620544</v>
      </c>
      <c r="I190">
        <v>258.57891835489397</v>
      </c>
      <c r="J190">
        <v>218.254107359156</v>
      </c>
      <c r="K190">
        <v>213.04345004092701</v>
      </c>
      <c r="L190">
        <v>246.14011839250401</v>
      </c>
      <c r="M190">
        <v>229.13964180254601</v>
      </c>
      <c r="N190">
        <v>239.19671910544201</v>
      </c>
      <c r="O190">
        <v>225.58486834195699</v>
      </c>
      <c r="P190">
        <v>223.36848872316199</v>
      </c>
      <c r="Q190">
        <v>216.95477560135899</v>
      </c>
      <c r="R190">
        <v>260.60798932797798</v>
      </c>
      <c r="S190">
        <v>217.95915152465301</v>
      </c>
      <c r="T190">
        <v>217.13212587233301</v>
      </c>
      <c r="U190">
        <v>536.73854325530203</v>
      </c>
      <c r="V190">
        <v>232.07071346621899</v>
      </c>
      <c r="W190">
        <v>215.364597017422</v>
      </c>
      <c r="X190">
        <v>213.208037461712</v>
      </c>
      <c r="Y190">
        <v>258.972365331368</v>
      </c>
      <c r="Z190">
        <v>219.39526061583101</v>
      </c>
      <c r="AA190">
        <v>216.03154400656399</v>
      </c>
      <c r="AB190">
        <v>394.03212675386402</v>
      </c>
      <c r="AC190">
        <v>238.98350187910401</v>
      </c>
      <c r="AD190">
        <v>320.56410137049897</v>
      </c>
      <c r="AE190">
        <v>368.83559121817098</v>
      </c>
      <c r="AF190">
        <v>296.480110619139</v>
      </c>
      <c r="AG190">
        <v>309.66881803056702</v>
      </c>
      <c r="AH190">
        <v>423.12606081284702</v>
      </c>
      <c r="AI190">
        <v>214.444920230582</v>
      </c>
      <c r="AJ190">
        <v>310.05872788218301</v>
      </c>
      <c r="AK190">
        <v>210.05831975585301</v>
      </c>
      <c r="AL190">
        <v>205.49676001356301</v>
      </c>
      <c r="AM190">
        <v>201</v>
      </c>
      <c r="AN190">
        <v>248.27958463047099</v>
      </c>
      <c r="AO190">
        <v>216.87543998557601</v>
      </c>
      <c r="AP190">
        <v>386.70815448323401</v>
      </c>
      <c r="AQ190">
        <v>225.90928037978301</v>
      </c>
      <c r="AR190">
        <v>325.13896253680599</v>
      </c>
      <c r="AS190">
        <v>213.354671107489</v>
      </c>
      <c r="AT190">
        <v>223.92224032552801</v>
      </c>
      <c r="AU190">
        <v>0</v>
      </c>
      <c r="AV190">
        <v>204.32406196010101</v>
      </c>
      <c r="AW190">
        <v>209.03887983723499</v>
      </c>
      <c r="AX190">
        <v>216.064799728726</v>
      </c>
    </row>
    <row r="191" spans="1:50" x14ac:dyDescent="0.25">
      <c r="A191">
        <v>48.739255014326602</v>
      </c>
      <c r="B191">
        <v>238.28370883605101</v>
      </c>
      <c r="C191">
        <v>237.64673320581099</v>
      </c>
      <c r="D191">
        <v>268.13983109758101</v>
      </c>
      <c r="E191">
        <v>249.07587453916801</v>
      </c>
      <c r="F191">
        <v>225.13796281752801</v>
      </c>
      <c r="G191">
        <v>283.59565841902003</v>
      </c>
      <c r="H191">
        <v>237.89154423996001</v>
      </c>
      <c r="I191">
        <v>257.67207393075199</v>
      </c>
      <c r="J191">
        <v>220.79191597648801</v>
      </c>
      <c r="K191">
        <v>214.17698771997499</v>
      </c>
      <c r="L191">
        <v>242.57083185198999</v>
      </c>
      <c r="M191">
        <v>225.95344387826299</v>
      </c>
      <c r="N191">
        <v>239.05929113700699</v>
      </c>
      <c r="O191">
        <v>226.048980893264</v>
      </c>
      <c r="P191">
        <v>221.44384704282299</v>
      </c>
      <c r="Q191">
        <v>218.89195468232199</v>
      </c>
      <c r="R191">
        <v>264.85672351259302</v>
      </c>
      <c r="S191">
        <v>218.16198329933101</v>
      </c>
      <c r="T191">
        <v>223.00636262917001</v>
      </c>
      <c r="U191">
        <v>533.69446457008098</v>
      </c>
      <c r="V191">
        <v>230.29021316462101</v>
      </c>
      <c r="W191">
        <v>215.89251546262</v>
      </c>
      <c r="X191">
        <v>213.284198911608</v>
      </c>
      <c r="Y191">
        <v>253.420211287499</v>
      </c>
      <c r="Z191">
        <v>218.98468926742899</v>
      </c>
      <c r="AA191">
        <v>217.471567015142</v>
      </c>
      <c r="AB191">
        <v>393.718638078884</v>
      </c>
      <c r="AC191">
        <v>237.39337469463501</v>
      </c>
      <c r="AD191">
        <v>320.28468523067102</v>
      </c>
      <c r="AE191">
        <v>361.87600760325802</v>
      </c>
      <c r="AF191">
        <v>296.34141641092498</v>
      </c>
      <c r="AG191">
        <v>311.571666133257</v>
      </c>
      <c r="AH191">
        <v>427.93188891106399</v>
      </c>
      <c r="AI191">
        <v>214.444920230582</v>
      </c>
      <c r="AJ191">
        <v>310.58804982059399</v>
      </c>
      <c r="AK191">
        <v>210.05831975585301</v>
      </c>
      <c r="AL191">
        <v>205.49676001356301</v>
      </c>
      <c r="AM191">
        <v>201</v>
      </c>
      <c r="AN191">
        <v>243.24949454376201</v>
      </c>
      <c r="AO191">
        <v>216.90335743899101</v>
      </c>
      <c r="AP191">
        <v>387.339893609841</v>
      </c>
      <c r="AQ191">
        <v>225.88137978916501</v>
      </c>
      <c r="AR191">
        <v>322.11887680466901</v>
      </c>
      <c r="AS191">
        <v>213.01077605963201</v>
      </c>
      <c r="AT191">
        <v>223.92224032552801</v>
      </c>
      <c r="AU191">
        <v>0</v>
      </c>
      <c r="AV191">
        <v>204.337502459717</v>
      </c>
      <c r="AW191">
        <v>209.03887983723499</v>
      </c>
      <c r="AX191">
        <v>216.064799728726</v>
      </c>
    </row>
    <row r="192" spans="1:50" x14ac:dyDescent="0.25">
      <c r="A192">
        <v>48.9971346704871</v>
      </c>
      <c r="B192">
        <v>234.70634870116501</v>
      </c>
      <c r="C192">
        <v>234.30368049226999</v>
      </c>
      <c r="D192">
        <v>270.31140927572801</v>
      </c>
      <c r="E192">
        <v>249.42043559663099</v>
      </c>
      <c r="F192">
        <v>226.48621098296499</v>
      </c>
      <c r="G192">
        <v>266.74544394580698</v>
      </c>
      <c r="H192">
        <v>237.704777268171</v>
      </c>
      <c r="I192">
        <v>255.64120734868101</v>
      </c>
      <c r="J192">
        <v>222.58772333004501</v>
      </c>
      <c r="K192">
        <v>214.00616054468401</v>
      </c>
      <c r="L192">
        <v>238.222785272431</v>
      </c>
      <c r="M192">
        <v>217.61145248966301</v>
      </c>
      <c r="N192">
        <v>235.328103673561</v>
      </c>
      <c r="O192">
        <v>224.63287101591499</v>
      </c>
      <c r="P192">
        <v>218.836139388345</v>
      </c>
      <c r="Q192">
        <v>219.34064360479701</v>
      </c>
      <c r="R192">
        <v>267.04351871006799</v>
      </c>
      <c r="S192">
        <v>214.32202984953801</v>
      </c>
      <c r="T192">
        <v>219.79125590127001</v>
      </c>
      <c r="U192">
        <v>523.22642250854597</v>
      </c>
      <c r="V192">
        <v>227.975324588842</v>
      </c>
      <c r="W192">
        <v>217.69892680802499</v>
      </c>
      <c r="X192">
        <v>210.81958496539099</v>
      </c>
      <c r="Y192">
        <v>249.86838145434501</v>
      </c>
      <c r="Z192">
        <v>221.65090083061199</v>
      </c>
      <c r="AA192">
        <v>217.19455851065501</v>
      </c>
      <c r="AB192">
        <v>397.786673033657</v>
      </c>
      <c r="AC192">
        <v>239.906745639598</v>
      </c>
      <c r="AD192">
        <v>315.67869448454201</v>
      </c>
      <c r="AE192">
        <v>350.84535960017598</v>
      </c>
      <c r="AF192">
        <v>294.00386364618299</v>
      </c>
      <c r="AG192">
        <v>316.97075764466899</v>
      </c>
      <c r="AH192">
        <v>444.89457028431701</v>
      </c>
      <c r="AI192">
        <v>210.17856574203799</v>
      </c>
      <c r="AJ192">
        <v>304.64598379942697</v>
      </c>
      <c r="AK192">
        <v>214.98189344024701</v>
      </c>
      <c r="AL192">
        <v>203.52404141944601</v>
      </c>
      <c r="AM192">
        <v>201.65774969913301</v>
      </c>
      <c r="AN192">
        <v>239.75590207459999</v>
      </c>
      <c r="AO192">
        <v>209.23679865569</v>
      </c>
      <c r="AP192">
        <v>384.50583820970297</v>
      </c>
      <c r="AQ192">
        <v>228.06517696234201</v>
      </c>
      <c r="AR192">
        <v>328.97095431600002</v>
      </c>
      <c r="AS192">
        <v>217.05397893561599</v>
      </c>
      <c r="AT192">
        <v>215.71310116516901</v>
      </c>
      <c r="AU192">
        <v>0</v>
      </c>
      <c r="AV192">
        <v>211.252504244844</v>
      </c>
      <c r="AW192">
        <v>213.965636541332</v>
      </c>
      <c r="AX192">
        <v>220.98109504100799</v>
      </c>
    </row>
    <row r="193" spans="1:50" x14ac:dyDescent="0.25">
      <c r="A193">
        <v>49.255014326647498</v>
      </c>
      <c r="B193">
        <v>232.98668431322901</v>
      </c>
      <c r="C193">
        <v>231.77865658033099</v>
      </c>
      <c r="D193">
        <v>271.35886027790701</v>
      </c>
      <c r="E193">
        <v>250.564883523193</v>
      </c>
      <c r="F193">
        <v>225.42362743993999</v>
      </c>
      <c r="G193">
        <v>262.66533884370102</v>
      </c>
      <c r="H193">
        <v>236.22662765962801</v>
      </c>
      <c r="I193">
        <v>255.324644257621</v>
      </c>
      <c r="J193">
        <v>221.55811826485299</v>
      </c>
      <c r="K193">
        <v>214.60333756809499</v>
      </c>
      <c r="L193">
        <v>237.65213992439001</v>
      </c>
      <c r="M193">
        <v>217.51495650800899</v>
      </c>
      <c r="N193">
        <v>230.678603336853</v>
      </c>
      <c r="O193">
        <v>222.27233273852201</v>
      </c>
      <c r="P193">
        <v>218.967074147858</v>
      </c>
      <c r="Q193">
        <v>219.25107077038999</v>
      </c>
      <c r="R193">
        <v>269.74161770682002</v>
      </c>
      <c r="S193">
        <v>214.07873251036</v>
      </c>
      <c r="T193">
        <v>217.04900450116099</v>
      </c>
      <c r="U193">
        <v>505.62600226235202</v>
      </c>
      <c r="V193">
        <v>225.32611332129599</v>
      </c>
      <c r="W193">
        <v>220.229955163276</v>
      </c>
      <c r="X193">
        <v>208.78213378091601</v>
      </c>
      <c r="Y193">
        <v>250.95098897122401</v>
      </c>
      <c r="Z193">
        <v>223.633109964786</v>
      </c>
      <c r="AA193">
        <v>215.52924181994999</v>
      </c>
      <c r="AB193">
        <v>405.16914742445999</v>
      </c>
      <c r="AC193">
        <v>241.08000300125801</v>
      </c>
      <c r="AD193">
        <v>315.25157229452799</v>
      </c>
      <c r="AE193">
        <v>340.84659049387699</v>
      </c>
      <c r="AF193">
        <v>296.69320915212103</v>
      </c>
      <c r="AG193">
        <v>320.27650235870101</v>
      </c>
      <c r="AH193">
        <v>456.58400177623201</v>
      </c>
      <c r="AI193">
        <v>207.990250498672</v>
      </c>
      <c r="AJ193">
        <v>306.82957071984799</v>
      </c>
      <c r="AK193">
        <v>217.50731212599501</v>
      </c>
      <c r="AL193">
        <v>202.51218687665801</v>
      </c>
      <c r="AM193">
        <v>201.99512524933601</v>
      </c>
      <c r="AN193">
        <v>242.018953905008</v>
      </c>
      <c r="AO193">
        <v>203.00487475066299</v>
      </c>
      <c r="AP193">
        <v>396.17525155073298</v>
      </c>
      <c r="AQ193">
        <v>229.54898663204699</v>
      </c>
      <c r="AR193">
        <v>327.02970381088801</v>
      </c>
      <c r="AS193">
        <v>218.88128023397101</v>
      </c>
      <c r="AT193">
        <v>211.502437375331</v>
      </c>
      <c r="AU193">
        <v>0</v>
      </c>
      <c r="AV193">
        <v>212.897472627833</v>
      </c>
      <c r="AW193">
        <v>216.49268787400399</v>
      </c>
      <c r="AX193">
        <v>226</v>
      </c>
    </row>
    <row r="194" spans="1:50" x14ac:dyDescent="0.25">
      <c r="A194">
        <v>49.512893982808002</v>
      </c>
      <c r="B194">
        <v>233.20844158087701</v>
      </c>
      <c r="C194">
        <v>231.41130434518499</v>
      </c>
      <c r="D194">
        <v>269.43328105236498</v>
      </c>
      <c r="E194">
        <v>251.79103157077</v>
      </c>
      <c r="F194">
        <v>222.96527101047101</v>
      </c>
      <c r="G194">
        <v>260.95539099205399</v>
      </c>
      <c r="H194">
        <v>233.953499321777</v>
      </c>
      <c r="I194">
        <v>256.99892607450801</v>
      </c>
      <c r="J194">
        <v>222.15421567893199</v>
      </c>
      <c r="K194">
        <v>215.72948547882999</v>
      </c>
      <c r="L194">
        <v>235.91978138898</v>
      </c>
      <c r="M194">
        <v>218.34937604033499</v>
      </c>
      <c r="N194">
        <v>223.35118205890601</v>
      </c>
      <c r="O194">
        <v>223.289992417072</v>
      </c>
      <c r="P194">
        <v>219.37673410120999</v>
      </c>
      <c r="Q194">
        <v>218.94524748265499</v>
      </c>
      <c r="R194">
        <v>273.810465638106</v>
      </c>
      <c r="S194">
        <v>212.96526198973999</v>
      </c>
      <c r="T194">
        <v>215.975847394281</v>
      </c>
      <c r="U194">
        <v>484.17938212973303</v>
      </c>
      <c r="V194">
        <v>221.36175448233999</v>
      </c>
      <c r="W194">
        <v>224.33071481139001</v>
      </c>
      <c r="X194">
        <v>211.111328968621</v>
      </c>
      <c r="Y194">
        <v>248.17273228622901</v>
      </c>
      <c r="Z194">
        <v>223.74444555304299</v>
      </c>
      <c r="AA194">
        <v>216.07242477224199</v>
      </c>
      <c r="AB194">
        <v>408.868094767662</v>
      </c>
      <c r="AC194">
        <v>241.22102561743799</v>
      </c>
      <c r="AD194">
        <v>317.97763631221602</v>
      </c>
      <c r="AE194">
        <v>339.12513863683398</v>
      </c>
      <c r="AF194">
        <v>296.38379528072699</v>
      </c>
      <c r="AG194">
        <v>319.72371565205901</v>
      </c>
      <c r="AH194">
        <v>471.623774839345</v>
      </c>
      <c r="AI194">
        <v>207.98919211326199</v>
      </c>
      <c r="AJ194">
        <v>307.15700409223399</v>
      </c>
      <c r="AK194">
        <v>215.61598445397101</v>
      </c>
      <c r="AL194">
        <v>202.08995991203199</v>
      </c>
      <c r="AM194">
        <v>202.16401603518599</v>
      </c>
      <c r="AN194">
        <v>240.347354469268</v>
      </c>
      <c r="AO194">
        <v>204.16978638095699</v>
      </c>
      <c r="AP194">
        <v>343.76116375721301</v>
      </c>
      <c r="AQ194">
        <v>232.99557497507701</v>
      </c>
      <c r="AR194">
        <v>332.18205879635502</v>
      </c>
      <c r="AS194">
        <v>218.02232416467399</v>
      </c>
      <c r="AT194">
        <v>211.41799198240599</v>
      </c>
      <c r="AU194">
        <v>0</v>
      </c>
      <c r="AV194">
        <v>215.92028682594699</v>
      </c>
      <c r="AW194">
        <v>216.74602405278</v>
      </c>
      <c r="AX194">
        <v>226</v>
      </c>
    </row>
    <row r="195" spans="1:50" x14ac:dyDescent="0.25">
      <c r="A195">
        <v>49.7707736389684</v>
      </c>
      <c r="B195">
        <v>234.81476403557599</v>
      </c>
      <c r="C195">
        <v>231.39187140164401</v>
      </c>
      <c r="D195">
        <v>270.52808372889098</v>
      </c>
      <c r="E195">
        <v>254.16066458276501</v>
      </c>
      <c r="F195">
        <v>219.14777900327201</v>
      </c>
      <c r="G195">
        <v>255.72844830402599</v>
      </c>
      <c r="H195">
        <v>228.32839221370901</v>
      </c>
      <c r="I195">
        <v>257.15141490588502</v>
      </c>
      <c r="J195">
        <v>222.047957339194</v>
      </c>
      <c r="K195">
        <v>216.054016598988</v>
      </c>
      <c r="L195">
        <v>234.01163183352199</v>
      </c>
      <c r="M195">
        <v>218.34072989808101</v>
      </c>
      <c r="N195">
        <v>218.425011671509</v>
      </c>
      <c r="O195">
        <v>222.97075337680499</v>
      </c>
      <c r="P195">
        <v>221.052771653831</v>
      </c>
      <c r="Q195">
        <v>214.82487758214901</v>
      </c>
      <c r="R195">
        <v>275.631744922856</v>
      </c>
      <c r="S195">
        <v>213.735593613616</v>
      </c>
      <c r="T195">
        <v>213.33520887562199</v>
      </c>
      <c r="U195">
        <v>455.73524175479099</v>
      </c>
      <c r="V195">
        <v>219.76049653680101</v>
      </c>
      <c r="W195">
        <v>227.61997976933699</v>
      </c>
      <c r="X195">
        <v>208.03478577295101</v>
      </c>
      <c r="Y195">
        <v>246.66339088748501</v>
      </c>
      <c r="Z195">
        <v>225.665395317655</v>
      </c>
      <c r="AA195">
        <v>215.19411418352399</v>
      </c>
      <c r="AB195">
        <v>410.834851799403</v>
      </c>
      <c r="AC195">
        <v>242.00733894960999</v>
      </c>
      <c r="AD195">
        <v>322.61644341426</v>
      </c>
      <c r="AE195">
        <v>327.80282175042498</v>
      </c>
      <c r="AF195">
        <v>296.48178223239103</v>
      </c>
      <c r="AG195">
        <v>318.84275969225001</v>
      </c>
      <c r="AH195">
        <v>484.57330916187198</v>
      </c>
      <c r="AI195">
        <v>207.986590251948</v>
      </c>
      <c r="AJ195">
        <v>305.75922890784801</v>
      </c>
      <c r="AK195">
        <v>210.96647562987101</v>
      </c>
      <c r="AL195">
        <v>200</v>
      </c>
      <c r="AM195">
        <v>203</v>
      </c>
      <c r="AN195">
        <v>240.55420460856399</v>
      </c>
      <c r="AO195">
        <v>207.03352437012799</v>
      </c>
      <c r="AP195">
        <v>326.78897486060799</v>
      </c>
      <c r="AQ195">
        <v>235.06356752037399</v>
      </c>
      <c r="AR195">
        <v>336.44509476724301</v>
      </c>
      <c r="AS195">
        <v>215.90875433609901</v>
      </c>
      <c r="AT195">
        <v>211</v>
      </c>
      <c r="AU195">
        <v>0</v>
      </c>
      <c r="AV195">
        <v>219.45641831883199</v>
      </c>
      <c r="AW195">
        <v>218</v>
      </c>
      <c r="AX195">
        <v>0</v>
      </c>
    </row>
    <row r="196" spans="1:50" x14ac:dyDescent="0.25">
      <c r="A196">
        <v>50.028653295128898</v>
      </c>
      <c r="B196">
        <v>233.677050000056</v>
      </c>
      <c r="C196">
        <v>235.525702984807</v>
      </c>
      <c r="D196">
        <v>266.269759148807</v>
      </c>
      <c r="E196">
        <v>256.841316887137</v>
      </c>
      <c r="F196">
        <v>219.328729209404</v>
      </c>
      <c r="G196">
        <v>258.14233336963298</v>
      </c>
      <c r="H196">
        <v>222.17192872980499</v>
      </c>
      <c r="I196">
        <v>255.80865974190201</v>
      </c>
      <c r="J196">
        <v>221.77596690424099</v>
      </c>
      <c r="K196">
        <v>214.205381773965</v>
      </c>
      <c r="L196">
        <v>238.42429002432101</v>
      </c>
      <c r="M196">
        <v>220.00482442813501</v>
      </c>
      <c r="N196">
        <v>216.39221349888999</v>
      </c>
      <c r="O196">
        <v>225.43293492128601</v>
      </c>
      <c r="P196">
        <v>221.37954659745199</v>
      </c>
      <c r="Q196">
        <v>216.96100386953401</v>
      </c>
      <c r="R196">
        <v>281.68983027499002</v>
      </c>
      <c r="S196">
        <v>213.617652233153</v>
      </c>
      <c r="T196">
        <v>212.61269036503501</v>
      </c>
      <c r="U196">
        <v>435.82283976685102</v>
      </c>
      <c r="V196">
        <v>219.594610282003</v>
      </c>
      <c r="W196">
        <v>228.66023871529501</v>
      </c>
      <c r="X196">
        <v>206.189028715799</v>
      </c>
      <c r="Y196">
        <v>242.03724918777101</v>
      </c>
      <c r="Z196">
        <v>226.639924149899</v>
      </c>
      <c r="AA196">
        <v>214.70265591752101</v>
      </c>
      <c r="AB196">
        <v>415.06327259991798</v>
      </c>
      <c r="AC196">
        <v>243.13257191833799</v>
      </c>
      <c r="AD196">
        <v>326.22747674014897</v>
      </c>
      <c r="AE196">
        <v>325.43975987762002</v>
      </c>
      <c r="AF196">
        <v>299.36055964421001</v>
      </c>
      <c r="AG196">
        <v>315.99552432241001</v>
      </c>
      <c r="AH196">
        <v>491.11678280960399</v>
      </c>
      <c r="AI196">
        <v>207.986590251948</v>
      </c>
      <c r="AJ196">
        <v>303.47559150894699</v>
      </c>
      <c r="AK196">
        <v>210.96647562987101</v>
      </c>
      <c r="AL196">
        <v>200</v>
      </c>
      <c r="AM196">
        <v>203</v>
      </c>
      <c r="AN196">
        <v>237.639825900348</v>
      </c>
      <c r="AO196">
        <v>207.03352437012799</v>
      </c>
      <c r="AP196">
        <v>319.79106306079001</v>
      </c>
      <c r="AQ196">
        <v>233.78299394748501</v>
      </c>
      <c r="AR196">
        <v>339.73194436363599</v>
      </c>
      <c r="AS196">
        <v>216.61942844090299</v>
      </c>
      <c r="AT196">
        <v>211</v>
      </c>
      <c r="AU196">
        <v>0</v>
      </c>
      <c r="AV196">
        <v>219.45641831883199</v>
      </c>
      <c r="AW196">
        <v>218</v>
      </c>
      <c r="AX196">
        <v>0</v>
      </c>
    </row>
    <row r="197" spans="1:50" x14ac:dyDescent="0.25">
      <c r="A197">
        <v>50.286532951289303</v>
      </c>
      <c r="B197">
        <v>233.31592306622699</v>
      </c>
      <c r="C197">
        <v>238.43451576350199</v>
      </c>
      <c r="D197">
        <v>264.11058220196003</v>
      </c>
      <c r="E197">
        <v>257.733377471018</v>
      </c>
      <c r="F197">
        <v>220.14200615836401</v>
      </c>
      <c r="G197">
        <v>249.91394619530499</v>
      </c>
      <c r="H197">
        <v>219.89117598478001</v>
      </c>
      <c r="I197">
        <v>258.05161372276001</v>
      </c>
      <c r="J197">
        <v>219.090918882133</v>
      </c>
      <c r="K197">
        <v>212.42684235568501</v>
      </c>
      <c r="L197">
        <v>240.13670592540799</v>
      </c>
      <c r="M197">
        <v>223.138422506393</v>
      </c>
      <c r="N197">
        <v>215.09978643676601</v>
      </c>
      <c r="O197">
        <v>227.83115181187</v>
      </c>
      <c r="P197">
        <v>219.79676694188899</v>
      </c>
      <c r="Q197">
        <v>219.65534872006501</v>
      </c>
      <c r="R197">
        <v>287.70093532902098</v>
      </c>
      <c r="S197">
        <v>215.254613225204</v>
      </c>
      <c r="T197">
        <v>213.53202800428599</v>
      </c>
      <c r="U197">
        <v>407.98978752839901</v>
      </c>
      <c r="V197">
        <v>220.81285979038</v>
      </c>
      <c r="W197">
        <v>230.47003797892901</v>
      </c>
      <c r="X197">
        <v>206.62566393824301</v>
      </c>
      <c r="Y197">
        <v>233.73772266286201</v>
      </c>
      <c r="Z197">
        <v>224.96841289700001</v>
      </c>
      <c r="AA197">
        <v>214.71395835931099</v>
      </c>
      <c r="AB197">
        <v>413.62812895995899</v>
      </c>
      <c r="AC197">
        <v>242.52900320106099</v>
      </c>
      <c r="AD197">
        <v>331.66219432734999</v>
      </c>
      <c r="AE197">
        <v>313.89830365949302</v>
      </c>
      <c r="AF197">
        <v>302.69286772232698</v>
      </c>
      <c r="AG197">
        <v>313.11570026479802</v>
      </c>
      <c r="AH197">
        <v>495.60729498086499</v>
      </c>
      <c r="AI197">
        <v>207.30312402053801</v>
      </c>
      <c r="AJ197">
        <v>306.74602207937698</v>
      </c>
      <c r="AK197">
        <v>217.07367670527501</v>
      </c>
      <c r="AL197">
        <v>200</v>
      </c>
      <c r="AM197">
        <v>203</v>
      </c>
      <c r="AN197">
        <v>234.577719666555</v>
      </c>
      <c r="AO197">
        <v>208.04501804859601</v>
      </c>
      <c r="AP197">
        <v>273.33340153462399</v>
      </c>
      <c r="AQ197">
        <v>233.10311790880399</v>
      </c>
      <c r="AR197">
        <v>338.99153073060103</v>
      </c>
      <c r="AS197">
        <v>210.442444010027</v>
      </c>
      <c r="AT197">
        <v>211</v>
      </c>
      <c r="AU197">
        <v>201</v>
      </c>
      <c r="AV197">
        <v>218.31389871955801</v>
      </c>
      <c r="AW197">
        <v>230.27235322985601</v>
      </c>
      <c r="AX197">
        <v>0</v>
      </c>
    </row>
    <row r="198" spans="1:50" x14ac:dyDescent="0.25">
      <c r="A198">
        <v>50.5444126074498</v>
      </c>
      <c r="B198">
        <v>233.60975134583001</v>
      </c>
      <c r="C198">
        <v>237.62026979362699</v>
      </c>
      <c r="D198">
        <v>263.380191947838</v>
      </c>
      <c r="E198">
        <v>258.846615509191</v>
      </c>
      <c r="F198">
        <v>220.86929678617099</v>
      </c>
      <c r="G198">
        <v>242.211724212538</v>
      </c>
      <c r="H198">
        <v>217.18489753242599</v>
      </c>
      <c r="I198">
        <v>255.47087375038899</v>
      </c>
      <c r="J198">
        <v>219.41261136925499</v>
      </c>
      <c r="K198">
        <v>210.21722892415201</v>
      </c>
      <c r="L198">
        <v>241.2735563661</v>
      </c>
      <c r="M198">
        <v>224.47907704273601</v>
      </c>
      <c r="N198">
        <v>216.390428364012</v>
      </c>
      <c r="O198">
        <v>228.12784385037401</v>
      </c>
      <c r="P198">
        <v>216.60073459680601</v>
      </c>
      <c r="Q198">
        <v>220.07061666915899</v>
      </c>
      <c r="R198">
        <v>294.03258463010098</v>
      </c>
      <c r="S198">
        <v>214.06570497996901</v>
      </c>
      <c r="T198">
        <v>217.972783662241</v>
      </c>
      <c r="U198">
        <v>392.06523919764902</v>
      </c>
      <c r="V198">
        <v>222.79297730856999</v>
      </c>
      <c r="W198">
        <v>231.35465443958199</v>
      </c>
      <c r="X198">
        <v>208.65372819746599</v>
      </c>
      <c r="Y198">
        <v>224.86697864239099</v>
      </c>
      <c r="Z198">
        <v>224.39659841557099</v>
      </c>
      <c r="AA198">
        <v>215.75508010104201</v>
      </c>
      <c r="AB198">
        <v>411.35433297846498</v>
      </c>
      <c r="AC198">
        <v>243.40465646160601</v>
      </c>
      <c r="AD198">
        <v>337.45877952959103</v>
      </c>
      <c r="AE198">
        <v>305.62306750657501</v>
      </c>
      <c r="AF198">
        <v>306.19657505282402</v>
      </c>
      <c r="AG198">
        <v>316.35719465288901</v>
      </c>
      <c r="AH198">
        <v>495.01440278063598</v>
      </c>
      <c r="AI198">
        <v>206</v>
      </c>
      <c r="AJ198">
        <v>307.77007523020302</v>
      </c>
      <c r="AK198">
        <v>222.92237745150601</v>
      </c>
      <c r="AL198">
        <v>200</v>
      </c>
      <c r="AM198">
        <v>0</v>
      </c>
      <c r="AN198">
        <v>232.94215204376701</v>
      </c>
      <c r="AO198">
        <v>209.01369809679201</v>
      </c>
      <c r="AP198">
        <v>262.335850041897</v>
      </c>
      <c r="AQ198">
        <v>232.115100488976</v>
      </c>
      <c r="AR198">
        <v>332.32858598912998</v>
      </c>
      <c r="AS198">
        <v>206.331424526018</v>
      </c>
      <c r="AT198">
        <v>0</v>
      </c>
      <c r="AU198">
        <v>201</v>
      </c>
      <c r="AV198">
        <v>217.20746259472401</v>
      </c>
      <c r="AW198">
        <v>241.99999999999901</v>
      </c>
      <c r="AX198">
        <v>0</v>
      </c>
    </row>
    <row r="199" spans="1:50" x14ac:dyDescent="0.25">
      <c r="A199">
        <v>50.802292263610298</v>
      </c>
      <c r="B199">
        <v>233.16279827604299</v>
      </c>
      <c r="C199">
        <v>239.23890617485799</v>
      </c>
      <c r="D199">
        <v>264.96441673831498</v>
      </c>
      <c r="E199">
        <v>256.95391228925399</v>
      </c>
      <c r="F199">
        <v>227.00803026683499</v>
      </c>
      <c r="G199">
        <v>235.610825910317</v>
      </c>
      <c r="H199">
        <v>216.08206723737101</v>
      </c>
      <c r="I199">
        <v>250.21814137186701</v>
      </c>
      <c r="J199">
        <v>219.95624226918</v>
      </c>
      <c r="K199">
        <v>211.254640077679</v>
      </c>
      <c r="L199">
        <v>242.73169297299901</v>
      </c>
      <c r="M199">
        <v>222.99500637967299</v>
      </c>
      <c r="N199">
        <v>217.39430715698001</v>
      </c>
      <c r="O199">
        <v>225.08444857077501</v>
      </c>
      <c r="P199">
        <v>210.888771220254</v>
      </c>
      <c r="Q199">
        <v>220.21988101228399</v>
      </c>
      <c r="R199">
        <v>301.82509428170499</v>
      </c>
      <c r="S199">
        <v>214.33396708631599</v>
      </c>
      <c r="T199">
        <v>217.52491212419201</v>
      </c>
      <c r="U199">
        <v>378.46593581168901</v>
      </c>
      <c r="V199">
        <v>221.05733902010999</v>
      </c>
      <c r="W199">
        <v>230.27716727218399</v>
      </c>
      <c r="X199">
        <v>207.30036666465799</v>
      </c>
      <c r="Y199">
        <v>219.351804066044</v>
      </c>
      <c r="Z199">
        <v>224.02781616643199</v>
      </c>
      <c r="AA199">
        <v>218.644707369027</v>
      </c>
      <c r="AB199">
        <v>410.05553903835897</v>
      </c>
      <c r="AC199">
        <v>244.70450744476099</v>
      </c>
      <c r="AD199">
        <v>344.41278648032801</v>
      </c>
      <c r="AE199">
        <v>297.74643861866798</v>
      </c>
      <c r="AF199">
        <v>310.786210589966</v>
      </c>
      <c r="AG199">
        <v>314.16546229384397</v>
      </c>
      <c r="AH199">
        <v>497.77701449464399</v>
      </c>
      <c r="AI199">
        <v>206</v>
      </c>
      <c r="AJ199">
        <v>313.14473224435397</v>
      </c>
      <c r="AK199">
        <v>223.854014081462</v>
      </c>
      <c r="AL199">
        <v>200</v>
      </c>
      <c r="AM199">
        <v>0</v>
      </c>
      <c r="AN199">
        <v>228.30724182693899</v>
      </c>
      <c r="AO199">
        <v>208.66708524991</v>
      </c>
      <c r="AP199">
        <v>261.07688084496101</v>
      </c>
      <c r="AQ199">
        <v>231.77009068188801</v>
      </c>
      <c r="AR199">
        <v>329.28173036351501</v>
      </c>
      <c r="AS199">
        <v>205.76383783164499</v>
      </c>
      <c r="AT199">
        <v>214</v>
      </c>
      <c r="AU199">
        <v>201</v>
      </c>
      <c r="AV199">
        <v>215.45055593692001</v>
      </c>
      <c r="AW199">
        <v>241.99999999999901</v>
      </c>
      <c r="AX199">
        <v>0</v>
      </c>
    </row>
    <row r="200" spans="1:50" x14ac:dyDescent="0.25">
      <c r="A200">
        <v>51.060171919770703</v>
      </c>
      <c r="B200">
        <v>236.31016368713099</v>
      </c>
      <c r="C200">
        <v>238.48296379709001</v>
      </c>
      <c r="D200">
        <v>267.28975113430698</v>
      </c>
      <c r="E200">
        <v>255.52845219396301</v>
      </c>
      <c r="F200">
        <v>229.97615503140801</v>
      </c>
      <c r="G200">
        <v>232.755741245792</v>
      </c>
      <c r="H200">
        <v>216.93674267421699</v>
      </c>
      <c r="I200">
        <v>249.55255368644899</v>
      </c>
      <c r="J200">
        <v>218.23258580161701</v>
      </c>
      <c r="K200">
        <v>210.908939752306</v>
      </c>
      <c r="L200">
        <v>242.164717836477</v>
      </c>
      <c r="M200">
        <v>222.26079663036899</v>
      </c>
      <c r="N200">
        <v>214.94619197398401</v>
      </c>
      <c r="O200">
        <v>222.800586510176</v>
      </c>
      <c r="P200">
        <v>210.17727212902599</v>
      </c>
      <c r="Q200">
        <v>219.09690146637101</v>
      </c>
      <c r="R200">
        <v>308.03136476194402</v>
      </c>
      <c r="S200">
        <v>216.081582084426</v>
      </c>
      <c r="T200">
        <v>215.811584534171</v>
      </c>
      <c r="U200">
        <v>363.005833562178</v>
      </c>
      <c r="V200">
        <v>222.09454643390899</v>
      </c>
      <c r="W200">
        <v>230.15775279516501</v>
      </c>
      <c r="X200">
        <v>207.38668670995099</v>
      </c>
      <c r="Y200">
        <v>212.792470314783</v>
      </c>
      <c r="Z200">
        <v>223.13818726016001</v>
      </c>
      <c r="AA200">
        <v>220.87511579446399</v>
      </c>
      <c r="AB200">
        <v>410.330698625254</v>
      </c>
      <c r="AC200">
        <v>245.70988866784799</v>
      </c>
      <c r="AD200">
        <v>346.166253401034</v>
      </c>
      <c r="AE200">
        <v>296.90164494793203</v>
      </c>
      <c r="AF200">
        <v>319.35058258994201</v>
      </c>
      <c r="AG200">
        <v>313.81188491892402</v>
      </c>
      <c r="AH200">
        <v>509.92617359640502</v>
      </c>
      <c r="AI200">
        <v>0</v>
      </c>
      <c r="AJ200">
        <v>318.15174790194499</v>
      </c>
      <c r="AK200">
        <v>227.41356617283299</v>
      </c>
      <c r="AL200">
        <v>200</v>
      </c>
      <c r="AM200">
        <v>0</v>
      </c>
      <c r="AN200">
        <v>226.331237599383</v>
      </c>
      <c r="AO200">
        <v>206</v>
      </c>
      <c r="AP200">
        <v>247.30243774525201</v>
      </c>
      <c r="AQ200">
        <v>228.77163191179301</v>
      </c>
      <c r="AR200">
        <v>333.34408206685202</v>
      </c>
      <c r="AS200">
        <v>202.50564463584899</v>
      </c>
      <c r="AT200">
        <v>214</v>
      </c>
      <c r="AU200">
        <v>201</v>
      </c>
      <c r="AV200">
        <v>215.879615255262</v>
      </c>
      <c r="AW200">
        <v>241.99999999999901</v>
      </c>
      <c r="AX200">
        <v>0</v>
      </c>
    </row>
    <row r="201" spans="1:50" x14ac:dyDescent="0.25">
      <c r="A201">
        <v>51.3180515759312</v>
      </c>
      <c r="B201">
        <v>239.515126856801</v>
      </c>
      <c r="C201">
        <v>237.538511875024</v>
      </c>
      <c r="D201">
        <v>268.01600351129099</v>
      </c>
      <c r="E201">
        <v>256.19254992872902</v>
      </c>
      <c r="F201">
        <v>227.34349843495499</v>
      </c>
      <c r="G201">
        <v>229.774115321643</v>
      </c>
      <c r="H201">
        <v>217.299668194292</v>
      </c>
      <c r="I201">
        <v>244.44231472024501</v>
      </c>
      <c r="J201">
        <v>218.91763686092301</v>
      </c>
      <c r="K201">
        <v>210.89435073011299</v>
      </c>
      <c r="L201">
        <v>238.99135647688701</v>
      </c>
      <c r="M201">
        <v>222.762726064574</v>
      </c>
      <c r="N201">
        <v>214.454189439603</v>
      </c>
      <c r="O201">
        <v>223.57473067223401</v>
      </c>
      <c r="P201">
        <v>209.919248763453</v>
      </c>
      <c r="Q201">
        <v>218.06084674226099</v>
      </c>
      <c r="R201">
        <v>310.51239529975999</v>
      </c>
      <c r="S201">
        <v>215.133915038216</v>
      </c>
      <c r="T201">
        <v>214.404623034683</v>
      </c>
      <c r="U201">
        <v>349.92996409025102</v>
      </c>
      <c r="V201">
        <v>224.73557827274999</v>
      </c>
      <c r="W201">
        <v>230.546118039833</v>
      </c>
      <c r="X201">
        <v>209.840568681663</v>
      </c>
      <c r="Y201">
        <v>210.66303239414199</v>
      </c>
      <c r="Z201">
        <v>221.93039316557599</v>
      </c>
      <c r="AA201">
        <v>220.755270047626</v>
      </c>
      <c r="AB201">
        <v>412.87158705673198</v>
      </c>
      <c r="AC201">
        <v>242.314960989529</v>
      </c>
      <c r="AD201">
        <v>345.239915264172</v>
      </c>
      <c r="AE201">
        <v>294.14240769685398</v>
      </c>
      <c r="AF201">
        <v>322.687059168193</v>
      </c>
      <c r="AG201">
        <v>313.551447066587</v>
      </c>
      <c r="AH201">
        <v>519.76406161280499</v>
      </c>
      <c r="AI201">
        <v>0</v>
      </c>
      <c r="AJ201">
        <v>327.34408782582</v>
      </c>
      <c r="AK201">
        <v>221.821765257674</v>
      </c>
      <c r="AL201">
        <v>200</v>
      </c>
      <c r="AM201">
        <v>0</v>
      </c>
      <c r="AN201">
        <v>229.097163063827</v>
      </c>
      <c r="AO201">
        <v>206</v>
      </c>
      <c r="AP201">
        <v>247.30243774525201</v>
      </c>
      <c r="AQ201">
        <v>225.64439420315199</v>
      </c>
      <c r="AR201">
        <v>337.968950518344</v>
      </c>
      <c r="AS201">
        <v>202.50564463584899</v>
      </c>
      <c r="AT201">
        <v>214</v>
      </c>
      <c r="AU201">
        <v>201</v>
      </c>
      <c r="AV201">
        <v>214.93785352736899</v>
      </c>
      <c r="AW201">
        <v>241.99999999999901</v>
      </c>
      <c r="AX201">
        <v>0</v>
      </c>
    </row>
    <row r="202" spans="1:50" x14ac:dyDescent="0.25">
      <c r="A202">
        <v>51.575931232091598</v>
      </c>
      <c r="B202">
        <v>237.881769400563</v>
      </c>
      <c r="C202">
        <v>238.58123933867901</v>
      </c>
      <c r="D202">
        <v>269.49999995123801</v>
      </c>
      <c r="E202">
        <v>257.29796475217501</v>
      </c>
      <c r="F202">
        <v>227.75257635069099</v>
      </c>
      <c r="G202">
        <v>227.18494658148299</v>
      </c>
      <c r="H202">
        <v>215.69209229544899</v>
      </c>
      <c r="I202">
        <v>239.71929761784099</v>
      </c>
      <c r="J202">
        <v>221.10023222541599</v>
      </c>
      <c r="K202">
        <v>211.62198091942901</v>
      </c>
      <c r="L202">
        <v>238.20328212760401</v>
      </c>
      <c r="M202">
        <v>221.462704648666</v>
      </c>
      <c r="N202">
        <v>213.40085783739701</v>
      </c>
      <c r="O202">
        <v>226.548609513564</v>
      </c>
      <c r="P202">
        <v>214.350183825047</v>
      </c>
      <c r="Q202">
        <v>220.422827334229</v>
      </c>
      <c r="R202">
        <v>311.84261166332698</v>
      </c>
      <c r="S202">
        <v>216.15291034374101</v>
      </c>
      <c r="T202">
        <v>211.35564487555001</v>
      </c>
      <c r="U202">
        <v>335.34609141921101</v>
      </c>
      <c r="V202">
        <v>216.51701564884701</v>
      </c>
      <c r="W202">
        <v>233.424524661975</v>
      </c>
      <c r="X202">
        <v>208.18307404247301</v>
      </c>
      <c r="Y202">
        <v>214.92831819082201</v>
      </c>
      <c r="Z202">
        <v>219.27364365990499</v>
      </c>
      <c r="AA202">
        <v>220.799007702956</v>
      </c>
      <c r="AB202">
        <v>419.16672816288002</v>
      </c>
      <c r="AC202">
        <v>243.98333474015101</v>
      </c>
      <c r="AD202">
        <v>346.44151507665902</v>
      </c>
      <c r="AE202">
        <v>290.02410802227399</v>
      </c>
      <c r="AF202">
        <v>326.84906840889101</v>
      </c>
      <c r="AG202">
        <v>313.40332401647299</v>
      </c>
      <c r="AH202">
        <v>544.82222832951504</v>
      </c>
      <c r="AI202">
        <v>211</v>
      </c>
      <c r="AJ202">
        <v>320.34307311957201</v>
      </c>
      <c r="AK202">
        <v>218.37162754751199</v>
      </c>
      <c r="AL202">
        <v>200</v>
      </c>
      <c r="AM202">
        <v>0</v>
      </c>
      <c r="AN202">
        <v>231.22666856322999</v>
      </c>
      <c r="AO202">
        <v>205.23362266450101</v>
      </c>
      <c r="AP202">
        <v>222.81363127834501</v>
      </c>
      <c r="AQ202">
        <v>223.38331308998201</v>
      </c>
      <c r="AR202">
        <v>343.930814865527</v>
      </c>
      <c r="AS202">
        <v>207.19782802104001</v>
      </c>
      <c r="AT202">
        <v>214.98706866897601</v>
      </c>
      <c r="AU202">
        <v>201.76637733549799</v>
      </c>
      <c r="AV202">
        <v>217.963824519441</v>
      </c>
      <c r="AW202">
        <v>231.27071730301901</v>
      </c>
      <c r="AX202">
        <v>0</v>
      </c>
    </row>
    <row r="203" spans="1:50" x14ac:dyDescent="0.25">
      <c r="A203">
        <v>51.833810888252103</v>
      </c>
      <c r="B203">
        <v>236.24375780781301</v>
      </c>
      <c r="C203">
        <v>240.62080121691901</v>
      </c>
      <c r="D203">
        <v>270.115310886364</v>
      </c>
      <c r="E203">
        <v>258.01760001474099</v>
      </c>
      <c r="F203">
        <v>226.84697160742601</v>
      </c>
      <c r="G203">
        <v>227.141018972827</v>
      </c>
      <c r="H203">
        <v>215.42772982446701</v>
      </c>
      <c r="I203">
        <v>240.820121689671</v>
      </c>
      <c r="J203">
        <v>220.83725097560301</v>
      </c>
      <c r="K203">
        <v>212.07775736907899</v>
      </c>
      <c r="L203">
        <v>235.93226059527501</v>
      </c>
      <c r="M203">
        <v>221.86692215421499</v>
      </c>
      <c r="N203">
        <v>213.31003503754701</v>
      </c>
      <c r="O203">
        <v>227.207827911024</v>
      </c>
      <c r="P203">
        <v>218.56938962598099</v>
      </c>
      <c r="Q203">
        <v>224.003491780254</v>
      </c>
      <c r="R203">
        <v>311.08037341670303</v>
      </c>
      <c r="S203">
        <v>215.678970779265</v>
      </c>
      <c r="T203">
        <v>206.00877735235201</v>
      </c>
      <c r="U203">
        <v>323.20526570288598</v>
      </c>
      <c r="V203">
        <v>215.549584046175</v>
      </c>
      <c r="W203">
        <v>235.74338663268099</v>
      </c>
      <c r="X203">
        <v>206.99900866458</v>
      </c>
      <c r="Y203">
        <v>221.12216279218299</v>
      </c>
      <c r="Z203">
        <v>217.15446654540801</v>
      </c>
      <c r="AA203">
        <v>218.82865053718001</v>
      </c>
      <c r="AB203">
        <v>422.98988130149598</v>
      </c>
      <c r="AC203">
        <v>240.93762461713399</v>
      </c>
      <c r="AD203">
        <v>342.70476103387301</v>
      </c>
      <c r="AE203">
        <v>287.16479205962401</v>
      </c>
      <c r="AF203">
        <v>332.32814953471097</v>
      </c>
      <c r="AG203">
        <v>311.88724426303702</v>
      </c>
      <c r="AH203">
        <v>556.86726230741101</v>
      </c>
      <c r="AI203">
        <v>211</v>
      </c>
      <c r="AJ203">
        <v>321.136384510558</v>
      </c>
      <c r="AK203">
        <v>218.39490394400701</v>
      </c>
      <c r="AL203">
        <v>0</v>
      </c>
      <c r="AM203">
        <v>0</v>
      </c>
      <c r="AN203">
        <v>236.31979748400701</v>
      </c>
      <c r="AO203">
        <v>204</v>
      </c>
      <c r="AP203">
        <v>202.527926670851</v>
      </c>
      <c r="AQ203">
        <v>229.23110386712</v>
      </c>
      <c r="AR203">
        <v>346.17214605978103</v>
      </c>
      <c r="AS203">
        <v>216</v>
      </c>
      <c r="AT203">
        <v>215.006921915292</v>
      </c>
      <c r="AU203">
        <v>203</v>
      </c>
      <c r="AV203">
        <v>223.09288102270099</v>
      </c>
      <c r="AW203">
        <v>214</v>
      </c>
      <c r="AX203">
        <v>0</v>
      </c>
    </row>
    <row r="204" spans="1:50" x14ac:dyDescent="0.25">
      <c r="A204">
        <v>52.0916905444126</v>
      </c>
      <c r="B204">
        <v>235.51625471298601</v>
      </c>
      <c r="C204">
        <v>241.918498534245</v>
      </c>
      <c r="D204">
        <v>270.55969773994298</v>
      </c>
      <c r="E204">
        <v>260.34661732905499</v>
      </c>
      <c r="F204">
        <v>224.044288118179</v>
      </c>
      <c r="G204">
        <v>227.92488885734599</v>
      </c>
      <c r="H204">
        <v>216.645065581929</v>
      </c>
      <c r="I204">
        <v>239.58537461963499</v>
      </c>
      <c r="J204">
        <v>222.23555932616</v>
      </c>
      <c r="K204">
        <v>211.85564991940501</v>
      </c>
      <c r="L204">
        <v>236.508719067486</v>
      </c>
      <c r="M204">
        <v>224.22465154592999</v>
      </c>
      <c r="N204">
        <v>215.76990529461</v>
      </c>
      <c r="O204">
        <v>231.00236430108001</v>
      </c>
      <c r="P204">
        <v>221.249887775963</v>
      </c>
      <c r="Q204">
        <v>224.88203879560101</v>
      </c>
      <c r="R204">
        <v>310.88466468345598</v>
      </c>
      <c r="S204">
        <v>214.80548009594099</v>
      </c>
      <c r="T204">
        <v>206.10264989941501</v>
      </c>
      <c r="U204">
        <v>313.24483399802102</v>
      </c>
      <c r="V204">
        <v>214.36013597942801</v>
      </c>
      <c r="W204">
        <v>238.24885650362199</v>
      </c>
      <c r="X204">
        <v>210.04480508782299</v>
      </c>
      <c r="Y204">
        <v>214.94049148221899</v>
      </c>
      <c r="Z204">
        <v>219.14285110753599</v>
      </c>
      <c r="AA204">
        <v>216.17811154198</v>
      </c>
      <c r="AB204">
        <v>420.726652919792</v>
      </c>
      <c r="AC204">
        <v>242.41723615764701</v>
      </c>
      <c r="AD204">
        <v>343.270445630913</v>
      </c>
      <c r="AE204">
        <v>284.52866126314598</v>
      </c>
      <c r="AF204">
        <v>337.94478856796701</v>
      </c>
      <c r="AG204">
        <v>309.81289916459701</v>
      </c>
      <c r="AH204">
        <v>564.59240721963204</v>
      </c>
      <c r="AI204">
        <v>211</v>
      </c>
      <c r="AJ204">
        <v>324.51786713087301</v>
      </c>
      <c r="AK204">
        <v>214.809403209875</v>
      </c>
      <c r="AL204">
        <v>208</v>
      </c>
      <c r="AM204">
        <v>0</v>
      </c>
      <c r="AN204">
        <v>241.548825094889</v>
      </c>
      <c r="AO204">
        <v>204</v>
      </c>
      <c r="AP204">
        <v>202.527926670851</v>
      </c>
      <c r="AQ204">
        <v>234.70532590219801</v>
      </c>
      <c r="AR204">
        <v>348.077769495057</v>
      </c>
      <c r="AS204">
        <v>216</v>
      </c>
      <c r="AT204">
        <v>215.37871374450401</v>
      </c>
      <c r="AU204">
        <v>203</v>
      </c>
      <c r="AV204">
        <v>227.68241630774099</v>
      </c>
      <c r="AW204">
        <v>214</v>
      </c>
      <c r="AX204">
        <v>0</v>
      </c>
    </row>
    <row r="205" spans="1:50" x14ac:dyDescent="0.25">
      <c r="A205">
        <v>52.349570200572998</v>
      </c>
      <c r="B205">
        <v>232.96959138647301</v>
      </c>
      <c r="C205">
        <v>241.74674619096399</v>
      </c>
      <c r="D205">
        <v>269.89972404809902</v>
      </c>
      <c r="E205">
        <v>261.30731400132402</v>
      </c>
      <c r="F205">
        <v>222.328139922589</v>
      </c>
      <c r="G205">
        <v>226.81258512072799</v>
      </c>
      <c r="H205">
        <v>216.403608309509</v>
      </c>
      <c r="I205">
        <v>236.876009624369</v>
      </c>
      <c r="J205">
        <v>225.36209917406799</v>
      </c>
      <c r="K205">
        <v>209.50925316815199</v>
      </c>
      <c r="L205">
        <v>232.38436872843101</v>
      </c>
      <c r="M205">
        <v>225.93686091394801</v>
      </c>
      <c r="N205">
        <v>219.02826602857101</v>
      </c>
      <c r="O205">
        <v>232.30186188603199</v>
      </c>
      <c r="P205">
        <v>220.08161607718</v>
      </c>
      <c r="Q205">
        <v>224.91292651832401</v>
      </c>
      <c r="R205">
        <v>312.369881190493</v>
      </c>
      <c r="S205">
        <v>214.08376633428699</v>
      </c>
      <c r="T205">
        <v>206.83062575934699</v>
      </c>
      <c r="U205">
        <v>303.72546692543398</v>
      </c>
      <c r="V205">
        <v>211.01992921403499</v>
      </c>
      <c r="W205">
        <v>241.477902978586</v>
      </c>
      <c r="X205">
        <v>209.608940665863</v>
      </c>
      <c r="Y205">
        <v>211.49903926615201</v>
      </c>
      <c r="Z205">
        <v>222.002983116005</v>
      </c>
      <c r="AA205">
        <v>214.891954642814</v>
      </c>
      <c r="AB205">
        <v>418.95779194681597</v>
      </c>
      <c r="AC205">
        <v>246.98586119523699</v>
      </c>
      <c r="AD205">
        <v>341.665498323066</v>
      </c>
      <c r="AE205">
        <v>281.15061840784199</v>
      </c>
      <c r="AF205">
        <v>348.55816299479801</v>
      </c>
      <c r="AG205">
        <v>310.64180673311699</v>
      </c>
      <c r="AH205">
        <v>575.35411424235497</v>
      </c>
      <c r="AI205">
        <v>211</v>
      </c>
      <c r="AJ205">
        <v>315.99148057466601</v>
      </c>
      <c r="AK205">
        <v>212.017292718421</v>
      </c>
      <c r="AL205">
        <v>208</v>
      </c>
      <c r="AM205">
        <v>0</v>
      </c>
      <c r="AN205">
        <v>241.16803860541299</v>
      </c>
      <c r="AO205">
        <v>204</v>
      </c>
      <c r="AP205">
        <v>202.527926670851</v>
      </c>
      <c r="AQ205">
        <v>248.333732485045</v>
      </c>
      <c r="AR205">
        <v>351.49038374552202</v>
      </c>
      <c r="AS205">
        <v>216</v>
      </c>
      <c r="AT205">
        <v>217.49390702125501</v>
      </c>
      <c r="AU205">
        <v>203</v>
      </c>
      <c r="AV205">
        <v>232.856741401763</v>
      </c>
      <c r="AW205">
        <v>214</v>
      </c>
      <c r="AX205">
        <v>0</v>
      </c>
    </row>
    <row r="206" spans="1:50" x14ac:dyDescent="0.25">
      <c r="A206">
        <v>52.607449856733503</v>
      </c>
      <c r="B206">
        <v>232.19599702457299</v>
      </c>
      <c r="C206">
        <v>242.576057143329</v>
      </c>
      <c r="D206">
        <v>270.03344109118001</v>
      </c>
      <c r="E206">
        <v>263.433772630053</v>
      </c>
      <c r="F206">
        <v>222.694568617079</v>
      </c>
      <c r="G206">
        <v>227.848750533177</v>
      </c>
      <c r="H206">
        <v>216.64308875049599</v>
      </c>
      <c r="I206">
        <v>239.029401826465</v>
      </c>
      <c r="J206">
        <v>226.06597737294601</v>
      </c>
      <c r="K206">
        <v>209.80638879252501</v>
      </c>
      <c r="L206">
        <v>230.11502318980101</v>
      </c>
      <c r="M206">
        <v>226.13440227968701</v>
      </c>
      <c r="N206">
        <v>218.036834651693</v>
      </c>
      <c r="O206">
        <v>233.92957560250801</v>
      </c>
      <c r="P206">
        <v>219.450366432186</v>
      </c>
      <c r="Q206">
        <v>226.823326459778</v>
      </c>
      <c r="R206">
        <v>312.026596239029</v>
      </c>
      <c r="S206">
        <v>216.23267595381401</v>
      </c>
      <c r="T206">
        <v>208.05301923370899</v>
      </c>
      <c r="U206">
        <v>293.440004064113</v>
      </c>
      <c r="V206">
        <v>209.15142138511101</v>
      </c>
      <c r="W206">
        <v>241.75634545056801</v>
      </c>
      <c r="X206">
        <v>209.74100557144601</v>
      </c>
      <c r="Y206">
        <v>214.13949218674699</v>
      </c>
      <c r="Z206">
        <v>224.707798880144</v>
      </c>
      <c r="AA206">
        <v>214.36136311457801</v>
      </c>
      <c r="AB206">
        <v>413.31788578080898</v>
      </c>
      <c r="AC206">
        <v>249.437051609826</v>
      </c>
      <c r="AD206">
        <v>336.62275678384901</v>
      </c>
      <c r="AE206">
        <v>277.59334691804202</v>
      </c>
      <c r="AF206">
        <v>358.91402288701403</v>
      </c>
      <c r="AG206">
        <v>307.97257782104998</v>
      </c>
      <c r="AH206">
        <v>574.055421800825</v>
      </c>
      <c r="AI206">
        <v>211</v>
      </c>
      <c r="AJ206">
        <v>307.51397239026898</v>
      </c>
      <c r="AK206">
        <v>214.14444529788801</v>
      </c>
      <c r="AL206">
        <v>208</v>
      </c>
      <c r="AM206">
        <v>0</v>
      </c>
      <c r="AN206">
        <v>245.804801972023</v>
      </c>
      <c r="AO206">
        <v>204</v>
      </c>
      <c r="AP206">
        <v>202.527926670851</v>
      </c>
      <c r="AQ206">
        <v>263.74451865427801</v>
      </c>
      <c r="AR206">
        <v>350.82734632992498</v>
      </c>
      <c r="AS206">
        <v>216.40004220686899</v>
      </c>
      <c r="AT206">
        <v>217.49390702125501</v>
      </c>
      <c r="AU206">
        <v>203</v>
      </c>
      <c r="AV206">
        <v>236.183416589925</v>
      </c>
      <c r="AW206">
        <v>214</v>
      </c>
      <c r="AX206">
        <v>0</v>
      </c>
    </row>
    <row r="207" spans="1:50" x14ac:dyDescent="0.25">
      <c r="A207">
        <v>52.865329512893901</v>
      </c>
      <c r="B207">
        <v>233.063018651005</v>
      </c>
      <c r="C207">
        <v>242.50373223299499</v>
      </c>
      <c r="D207">
        <v>265.95325192666201</v>
      </c>
      <c r="E207">
        <v>269.562200763568</v>
      </c>
      <c r="F207">
        <v>222.37740741340701</v>
      </c>
      <c r="G207">
        <v>225.35074911824699</v>
      </c>
      <c r="H207">
        <v>216.82933320665799</v>
      </c>
      <c r="I207">
        <v>237.261245892396</v>
      </c>
      <c r="J207">
        <v>224.004404414052</v>
      </c>
      <c r="K207">
        <v>210.371695395768</v>
      </c>
      <c r="L207">
        <v>230.67715771247501</v>
      </c>
      <c r="M207">
        <v>228.032300555387</v>
      </c>
      <c r="N207">
        <v>217.69923349273</v>
      </c>
      <c r="O207">
        <v>238.195360281517</v>
      </c>
      <c r="P207">
        <v>217.722818935791</v>
      </c>
      <c r="Q207">
        <v>227.08322074305701</v>
      </c>
      <c r="R207">
        <v>316.23794054034698</v>
      </c>
      <c r="S207">
        <v>213.80411707715501</v>
      </c>
      <c r="T207">
        <v>210.208229787861</v>
      </c>
      <c r="U207">
        <v>277.94352807886099</v>
      </c>
      <c r="V207">
        <v>212.29163674604001</v>
      </c>
      <c r="W207">
        <v>239.575105255181</v>
      </c>
      <c r="X207">
        <v>211.73216290361501</v>
      </c>
      <c r="Y207">
        <v>213.55931156787</v>
      </c>
      <c r="Z207">
        <v>228.186625433909</v>
      </c>
      <c r="AA207">
        <v>216.48788141293599</v>
      </c>
      <c r="AB207">
        <v>410.60396455492099</v>
      </c>
      <c r="AC207">
        <v>251.36872121057101</v>
      </c>
      <c r="AD207">
        <v>329.26481387017401</v>
      </c>
      <c r="AE207">
        <v>276.05757088983302</v>
      </c>
      <c r="AF207">
        <v>368.76105428818198</v>
      </c>
      <c r="AG207">
        <v>309.58440220411501</v>
      </c>
      <c r="AH207">
        <v>583.05101935565096</v>
      </c>
      <c r="AI207">
        <v>206.34509483852199</v>
      </c>
      <c r="AJ207">
        <v>300.06099966168398</v>
      </c>
      <c r="AK207">
        <v>213.337145670225</v>
      </c>
      <c r="AL207">
        <v>211.87983970485499</v>
      </c>
      <c r="AM207">
        <v>0</v>
      </c>
      <c r="AN207">
        <v>238.96483970512699</v>
      </c>
      <c r="AO207">
        <v>204</v>
      </c>
      <c r="AP207">
        <v>200.13558200556801</v>
      </c>
      <c r="AQ207">
        <v>288.51224715831597</v>
      </c>
      <c r="AR207">
        <v>347.21474946957301</v>
      </c>
      <c r="AS207">
        <v>219.67837752266399</v>
      </c>
      <c r="AT207">
        <v>215.736769833084</v>
      </c>
      <c r="AU207">
        <v>203</v>
      </c>
      <c r="AV207">
        <v>237.21584921063399</v>
      </c>
      <c r="AW207">
        <v>215.41068103888199</v>
      </c>
      <c r="AX207">
        <v>0</v>
      </c>
    </row>
    <row r="208" spans="1:50" x14ac:dyDescent="0.25">
      <c r="A208">
        <v>53.123209169054398</v>
      </c>
      <c r="B208">
        <v>232.84046018849801</v>
      </c>
      <c r="C208">
        <v>244.02543826428101</v>
      </c>
      <c r="D208">
        <v>262.52312705032301</v>
      </c>
      <c r="E208">
        <v>276.00651475706798</v>
      </c>
      <c r="F208">
        <v>218.25549991894101</v>
      </c>
      <c r="G208">
        <v>224.89400609431601</v>
      </c>
      <c r="H208">
        <v>214.74019399111501</v>
      </c>
      <c r="I208">
        <v>237.68920247067899</v>
      </c>
      <c r="J208">
        <v>223.25131148914301</v>
      </c>
      <c r="K208">
        <v>211.92997689907301</v>
      </c>
      <c r="L208">
        <v>230.136759234349</v>
      </c>
      <c r="M208">
        <v>221.74053488587799</v>
      </c>
      <c r="N208">
        <v>219.48615157165801</v>
      </c>
      <c r="O208">
        <v>240.56601322616399</v>
      </c>
      <c r="P208">
        <v>217.46754291816299</v>
      </c>
      <c r="Q208">
        <v>226.67545786923401</v>
      </c>
      <c r="R208">
        <v>317.22147581315198</v>
      </c>
      <c r="S208">
        <v>217.15100063646901</v>
      </c>
      <c r="T208">
        <v>209.740216074443</v>
      </c>
      <c r="U208">
        <v>265.80076276119098</v>
      </c>
      <c r="V208">
        <v>213.06013277378401</v>
      </c>
      <c r="W208">
        <v>240.15008457431799</v>
      </c>
      <c r="X208">
        <v>211.74379936449</v>
      </c>
      <c r="Y208">
        <v>212.251625018038</v>
      </c>
      <c r="Z208">
        <v>229.36282372794199</v>
      </c>
      <c r="AA208">
        <v>217.111929342282</v>
      </c>
      <c r="AB208">
        <v>415.72794321110001</v>
      </c>
      <c r="AC208">
        <v>252.42557656194199</v>
      </c>
      <c r="AD208">
        <v>324.76660415996099</v>
      </c>
      <c r="AE208">
        <v>269.60057206019297</v>
      </c>
      <c r="AF208">
        <v>371.43753938731999</v>
      </c>
      <c r="AG208">
        <v>317.07926173782499</v>
      </c>
      <c r="AH208">
        <v>596.28845385751595</v>
      </c>
      <c r="AI208">
        <v>203</v>
      </c>
      <c r="AJ208">
        <v>281.53241080125298</v>
      </c>
      <c r="AK208">
        <v>203.989014176057</v>
      </c>
      <c r="AL208">
        <v>217.57772888922099</v>
      </c>
      <c r="AM208">
        <v>0</v>
      </c>
      <c r="AN208">
        <v>237.652879809338</v>
      </c>
      <c r="AO208">
        <v>0</v>
      </c>
      <c r="AP208">
        <v>200</v>
      </c>
      <c r="AQ208">
        <v>305.56538902047799</v>
      </c>
      <c r="AR208">
        <v>343.00557690044099</v>
      </c>
      <c r="AS208">
        <v>222.046462983136</v>
      </c>
      <c r="AT208">
        <v>211.52943767500699</v>
      </c>
      <c r="AU208">
        <v>0</v>
      </c>
      <c r="AV208">
        <v>236.01380140950701</v>
      </c>
      <c r="AW208">
        <v>219</v>
      </c>
      <c r="AX208">
        <v>0</v>
      </c>
    </row>
    <row r="209" spans="1:50" x14ac:dyDescent="0.25">
      <c r="A209">
        <v>53.381088825214903</v>
      </c>
      <c r="B209">
        <v>230.55600996950901</v>
      </c>
      <c r="C209">
        <v>245.347544359213</v>
      </c>
      <c r="D209">
        <v>260.468742993528</v>
      </c>
      <c r="E209">
        <v>278.20459714106499</v>
      </c>
      <c r="F209">
        <v>216.286424302021</v>
      </c>
      <c r="G209">
        <v>221.506415033341</v>
      </c>
      <c r="H209">
        <v>213.11819120666101</v>
      </c>
      <c r="I209">
        <v>237.48669931887699</v>
      </c>
      <c r="J209">
        <v>221.482073772673</v>
      </c>
      <c r="K209">
        <v>214.93082803154201</v>
      </c>
      <c r="L209">
        <v>227.28803979168299</v>
      </c>
      <c r="M209">
        <v>219.53832878225299</v>
      </c>
      <c r="N209">
        <v>217.19866429233201</v>
      </c>
      <c r="O209">
        <v>242.27298442405501</v>
      </c>
      <c r="P209">
        <v>217.201031684535</v>
      </c>
      <c r="Q209">
        <v>228.737018482906</v>
      </c>
      <c r="R209">
        <v>310.35777513677999</v>
      </c>
      <c r="S209">
        <v>215.05420280000899</v>
      </c>
      <c r="T209">
        <v>210.57770947369701</v>
      </c>
      <c r="U209">
        <v>263.366159168271</v>
      </c>
      <c r="V209">
        <v>211.95178838402299</v>
      </c>
      <c r="W209">
        <v>238.663756996205</v>
      </c>
      <c r="X209">
        <v>210.68419707412201</v>
      </c>
      <c r="Y209">
        <v>214.24471812907601</v>
      </c>
      <c r="Z209">
        <v>227.81110462215599</v>
      </c>
      <c r="AA209">
        <v>220.937258179499</v>
      </c>
      <c r="AB209">
        <v>419.67166640904998</v>
      </c>
      <c r="AC209">
        <v>251.35114672028499</v>
      </c>
      <c r="AD209">
        <v>321.057453996589</v>
      </c>
      <c r="AE209">
        <v>265.28729563620197</v>
      </c>
      <c r="AF209">
        <v>380.30653765220001</v>
      </c>
      <c r="AG209">
        <v>319.34214449362401</v>
      </c>
      <c r="AH209">
        <v>612.31606708166998</v>
      </c>
      <c r="AI209">
        <v>203</v>
      </c>
      <c r="AJ209">
        <v>265.75510300960798</v>
      </c>
      <c r="AK209">
        <v>204.70473850195</v>
      </c>
      <c r="AL209">
        <v>217.976137820421</v>
      </c>
      <c r="AM209">
        <v>0</v>
      </c>
      <c r="AN209">
        <v>235.063147475401</v>
      </c>
      <c r="AO209">
        <v>0</v>
      </c>
      <c r="AP209">
        <v>200</v>
      </c>
      <c r="AQ209">
        <v>319.62286522786599</v>
      </c>
      <c r="AR209">
        <v>337.891623339511</v>
      </c>
      <c r="AS209">
        <v>219.443191673971</v>
      </c>
      <c r="AT209">
        <v>211.05031356017801</v>
      </c>
      <c r="AU209">
        <v>0</v>
      </c>
      <c r="AV209">
        <v>231.03502529756199</v>
      </c>
      <c r="AW209">
        <v>217.91400126903901</v>
      </c>
      <c r="AX209">
        <v>0</v>
      </c>
    </row>
    <row r="210" spans="1:50" x14ac:dyDescent="0.25">
      <c r="A210">
        <v>53.638968481375301</v>
      </c>
      <c r="B210">
        <v>229.08329741118399</v>
      </c>
      <c r="C210">
        <v>248.507052795611</v>
      </c>
      <c r="D210">
        <v>258.75733433967901</v>
      </c>
      <c r="E210">
        <v>283.07886297878002</v>
      </c>
      <c r="F210">
        <v>216.04148512315001</v>
      </c>
      <c r="G210">
        <v>222.28606698821099</v>
      </c>
      <c r="H210">
        <v>212.89636137564301</v>
      </c>
      <c r="I210">
        <v>237.29737370055901</v>
      </c>
      <c r="J210">
        <v>223.807448698325</v>
      </c>
      <c r="K210">
        <v>216.99463969118199</v>
      </c>
      <c r="L210">
        <v>228.78569987813199</v>
      </c>
      <c r="M210">
        <v>221.23799259649701</v>
      </c>
      <c r="N210">
        <v>217.99463202157699</v>
      </c>
      <c r="O210">
        <v>244.14202363748501</v>
      </c>
      <c r="P210">
        <v>218.97629443300599</v>
      </c>
      <c r="Q210">
        <v>228.64566711169601</v>
      </c>
      <c r="R210">
        <v>309.62125850706599</v>
      </c>
      <c r="S210">
        <v>216.994334298951</v>
      </c>
      <c r="T210">
        <v>211.09341847223399</v>
      </c>
      <c r="U210">
        <v>253.43243924519101</v>
      </c>
      <c r="V210">
        <v>212.204026747244</v>
      </c>
      <c r="W210">
        <v>238.65172169740899</v>
      </c>
      <c r="X210">
        <v>211.09975785470999</v>
      </c>
      <c r="Y210">
        <v>215.85060983394101</v>
      </c>
      <c r="Z210">
        <v>229.52455555609299</v>
      </c>
      <c r="AA210">
        <v>223.27778617027499</v>
      </c>
      <c r="AB210">
        <v>426.99054184974398</v>
      </c>
      <c r="AC210">
        <v>252.75923413708799</v>
      </c>
      <c r="AD210">
        <v>320.77490508677198</v>
      </c>
      <c r="AE210">
        <v>261.43865188629599</v>
      </c>
      <c r="AF210">
        <v>386.78458660503401</v>
      </c>
      <c r="AG210">
        <v>320.546170482082</v>
      </c>
      <c r="AH210">
        <v>624.110128631674</v>
      </c>
      <c r="AI210">
        <v>207.10509163526501</v>
      </c>
      <c r="AJ210">
        <v>260.02113046917998</v>
      </c>
      <c r="AK210">
        <v>206</v>
      </c>
      <c r="AL210">
        <v>222.35109783259199</v>
      </c>
      <c r="AM210">
        <v>0</v>
      </c>
      <c r="AN210">
        <v>231.88953916443299</v>
      </c>
      <c r="AO210">
        <v>0</v>
      </c>
      <c r="AP210">
        <v>200</v>
      </c>
      <c r="AQ210">
        <v>334.61024904941598</v>
      </c>
      <c r="AR210">
        <v>336.71820328633601</v>
      </c>
      <c r="AS210">
        <v>220.91917102955799</v>
      </c>
      <c r="AT210">
        <v>202.95680555931401</v>
      </c>
      <c r="AU210">
        <v>0</v>
      </c>
      <c r="AV210">
        <v>235.22683876624899</v>
      </c>
      <c r="AW210">
        <v>213.96356293213901</v>
      </c>
      <c r="AX210">
        <v>0</v>
      </c>
    </row>
    <row r="211" spans="1:50" x14ac:dyDescent="0.25">
      <c r="A211">
        <v>53.896848137535798</v>
      </c>
      <c r="B211">
        <v>228.52420830828501</v>
      </c>
      <c r="C211">
        <v>251.93925368470701</v>
      </c>
      <c r="D211">
        <v>254.62377772354199</v>
      </c>
      <c r="E211">
        <v>285.96197745517497</v>
      </c>
      <c r="F211">
        <v>215.38273976667301</v>
      </c>
      <c r="G211">
        <v>223.42886173411401</v>
      </c>
      <c r="H211">
        <v>213.61426110412</v>
      </c>
      <c r="I211">
        <v>236.41083938029499</v>
      </c>
      <c r="J211">
        <v>225.29800406272599</v>
      </c>
      <c r="K211">
        <v>216.91766413663601</v>
      </c>
      <c r="L211">
        <v>229.606533143766</v>
      </c>
      <c r="M211">
        <v>225.670285698058</v>
      </c>
      <c r="N211">
        <v>220.036817474478</v>
      </c>
      <c r="O211">
        <v>245.70513815823199</v>
      </c>
      <c r="P211">
        <v>222.33843283023199</v>
      </c>
      <c r="Q211">
        <v>230.288749013325</v>
      </c>
      <c r="R211">
        <v>308.321402760154</v>
      </c>
      <c r="S211">
        <v>216.69104756520201</v>
      </c>
      <c r="T211">
        <v>210.05123912790501</v>
      </c>
      <c r="U211">
        <v>250.174571538865</v>
      </c>
      <c r="V211">
        <v>213.02907396113901</v>
      </c>
      <c r="W211">
        <v>239.69393782960699</v>
      </c>
      <c r="X211">
        <v>211.471098475773</v>
      </c>
      <c r="Y211">
        <v>214.76964445374099</v>
      </c>
      <c r="Z211">
        <v>228.46963581777899</v>
      </c>
      <c r="AA211">
        <v>221.86691389700201</v>
      </c>
      <c r="AB211">
        <v>425.67665283595898</v>
      </c>
      <c r="AC211">
        <v>252.05713469100201</v>
      </c>
      <c r="AD211">
        <v>326.22540471510598</v>
      </c>
      <c r="AE211">
        <v>261.02866349041699</v>
      </c>
      <c r="AF211">
        <v>397.04524075094798</v>
      </c>
      <c r="AG211">
        <v>320.73603499614302</v>
      </c>
      <c r="AH211">
        <v>628.01747750863899</v>
      </c>
      <c r="AI211">
        <v>210.94031491390399</v>
      </c>
      <c r="AJ211">
        <v>254.44587708527101</v>
      </c>
      <c r="AK211">
        <v>206</v>
      </c>
      <c r="AL211">
        <v>222.45028951015499</v>
      </c>
      <c r="AM211">
        <v>0</v>
      </c>
      <c r="AN211">
        <v>232.24940851175</v>
      </c>
      <c r="AO211">
        <v>202</v>
      </c>
      <c r="AP211">
        <v>200</v>
      </c>
      <c r="AQ211">
        <v>322.30560855014602</v>
      </c>
      <c r="AR211">
        <v>339.22095124030602</v>
      </c>
      <c r="AS211">
        <v>224.81772663397001</v>
      </c>
      <c r="AT211">
        <v>202.00755696211399</v>
      </c>
      <c r="AU211">
        <v>0</v>
      </c>
      <c r="AV211">
        <v>236.08341587028599</v>
      </c>
      <c r="AW211">
        <v>213.96356293213901</v>
      </c>
      <c r="AX211">
        <v>0</v>
      </c>
    </row>
    <row r="212" spans="1:50" x14ac:dyDescent="0.25">
      <c r="A212">
        <v>54.154727793696203</v>
      </c>
      <c r="B212">
        <v>228.364922993764</v>
      </c>
      <c r="C212">
        <v>249.63326217457299</v>
      </c>
      <c r="D212">
        <v>254.97719992207999</v>
      </c>
      <c r="E212">
        <v>286.70264026178398</v>
      </c>
      <c r="F212">
        <v>217.860367300165</v>
      </c>
      <c r="G212">
        <v>223.11593864488199</v>
      </c>
      <c r="H212">
        <v>216.31921126629999</v>
      </c>
      <c r="I212">
        <v>231.77499255177199</v>
      </c>
      <c r="J212">
        <v>226.229865989903</v>
      </c>
      <c r="K212">
        <v>215.561170500283</v>
      </c>
      <c r="L212">
        <v>228.94399185639799</v>
      </c>
      <c r="M212">
        <v>228.99193016975499</v>
      </c>
      <c r="N212">
        <v>220.42902071925801</v>
      </c>
      <c r="O212">
        <v>245.510962438473</v>
      </c>
      <c r="P212">
        <v>220.61738175631001</v>
      </c>
      <c r="Q212">
        <v>228.15852216027801</v>
      </c>
      <c r="R212">
        <v>299.649698077739</v>
      </c>
      <c r="S212">
        <v>215.32608946895701</v>
      </c>
      <c r="T212">
        <v>213.50782794881201</v>
      </c>
      <c r="U212">
        <v>245.768939329364</v>
      </c>
      <c r="V212">
        <v>211.86714557171399</v>
      </c>
      <c r="W212">
        <v>237.84886562826199</v>
      </c>
      <c r="X212">
        <v>210.92279777414601</v>
      </c>
      <c r="Y212">
        <v>215.25414669191099</v>
      </c>
      <c r="Z212">
        <v>230.89151040708001</v>
      </c>
      <c r="AA212">
        <v>224.71323571903699</v>
      </c>
      <c r="AB212">
        <v>435.76298694017498</v>
      </c>
      <c r="AC212">
        <v>252.02792597503301</v>
      </c>
      <c r="AD212">
        <v>329.92877392667799</v>
      </c>
      <c r="AE212">
        <v>260.97414696784898</v>
      </c>
      <c r="AF212">
        <v>405.77868955750802</v>
      </c>
      <c r="AG212">
        <v>323.14784750176</v>
      </c>
      <c r="AH212">
        <v>633.26353141447805</v>
      </c>
      <c r="AI212">
        <v>219</v>
      </c>
      <c r="AJ212">
        <v>242.700455966899</v>
      </c>
      <c r="AK212">
        <v>206</v>
      </c>
      <c r="AL212">
        <v>236</v>
      </c>
      <c r="AM212">
        <v>0</v>
      </c>
      <c r="AN212">
        <v>229.91540780637399</v>
      </c>
      <c r="AO212">
        <v>202</v>
      </c>
      <c r="AP212">
        <v>200</v>
      </c>
      <c r="AQ212">
        <v>318.11615647006403</v>
      </c>
      <c r="AR212">
        <v>332.72978609998597</v>
      </c>
      <c r="AS212">
        <v>225.03260557144901</v>
      </c>
      <c r="AT212">
        <v>202.54502643049901</v>
      </c>
      <c r="AU212">
        <v>0</v>
      </c>
      <c r="AV212">
        <v>238.50748730268799</v>
      </c>
      <c r="AW212">
        <v>213.37080163997399</v>
      </c>
      <c r="AX212">
        <v>0</v>
      </c>
    </row>
    <row r="213" spans="1:50" x14ac:dyDescent="0.25">
      <c r="A213">
        <v>54.412607449856701</v>
      </c>
      <c r="B213">
        <v>230.82774871917599</v>
      </c>
      <c r="C213">
        <v>246.693522958469</v>
      </c>
      <c r="D213">
        <v>254.48170804692799</v>
      </c>
      <c r="E213">
        <v>283.62171377971902</v>
      </c>
      <c r="F213">
        <v>221.724864098349</v>
      </c>
      <c r="G213">
        <v>222.57981904822799</v>
      </c>
      <c r="H213">
        <v>215.56603118150801</v>
      </c>
      <c r="I213">
        <v>230.86066569582599</v>
      </c>
      <c r="J213">
        <v>230.06101476467299</v>
      </c>
      <c r="K213">
        <v>213.732008552118</v>
      </c>
      <c r="L213">
        <v>230.03920941443999</v>
      </c>
      <c r="M213">
        <v>232.06429261959201</v>
      </c>
      <c r="N213">
        <v>219.90567993851801</v>
      </c>
      <c r="O213">
        <v>244.46520026533199</v>
      </c>
      <c r="P213">
        <v>223.58338368452399</v>
      </c>
      <c r="Q213">
        <v>228.930038962617</v>
      </c>
      <c r="R213">
        <v>292.62754205835898</v>
      </c>
      <c r="S213">
        <v>217.254388684655</v>
      </c>
      <c r="T213">
        <v>220.071950068278</v>
      </c>
      <c r="U213">
        <v>238.72461458628999</v>
      </c>
      <c r="V213">
        <v>213.07811600128801</v>
      </c>
      <c r="W213">
        <v>238.608957530087</v>
      </c>
      <c r="X213">
        <v>211.41639388662301</v>
      </c>
      <c r="Y213">
        <v>218.127920442392</v>
      </c>
      <c r="Z213">
        <v>232.159864969513</v>
      </c>
      <c r="AA213">
        <v>224.04580108676501</v>
      </c>
      <c r="AB213">
        <v>437.18531304478</v>
      </c>
      <c r="AC213">
        <v>253.07047742882099</v>
      </c>
      <c r="AD213">
        <v>333.01327080309699</v>
      </c>
      <c r="AE213">
        <v>262.396868682574</v>
      </c>
      <c r="AF213">
        <v>405.20437445029597</v>
      </c>
      <c r="AG213">
        <v>327.11420598055599</v>
      </c>
      <c r="AH213">
        <v>637.52757931856797</v>
      </c>
      <c r="AI213">
        <v>219</v>
      </c>
      <c r="AJ213">
        <v>238.70450848030401</v>
      </c>
      <c r="AK213">
        <v>206</v>
      </c>
      <c r="AL213">
        <v>0</v>
      </c>
      <c r="AM213">
        <v>0</v>
      </c>
      <c r="AN213">
        <v>229.475618612169</v>
      </c>
      <c r="AO213">
        <v>202</v>
      </c>
      <c r="AP213">
        <v>0</v>
      </c>
      <c r="AQ213">
        <v>297.71388817122403</v>
      </c>
      <c r="AR213">
        <v>326.79820488863299</v>
      </c>
      <c r="AS213">
        <v>230.26746540724301</v>
      </c>
      <c r="AT213">
        <v>204.53361898207899</v>
      </c>
      <c r="AU213">
        <v>0</v>
      </c>
      <c r="AV213">
        <v>238.777864613557</v>
      </c>
      <c r="AW213">
        <v>209</v>
      </c>
      <c r="AX213">
        <v>0</v>
      </c>
    </row>
    <row r="214" spans="1:50" x14ac:dyDescent="0.25">
      <c r="A214">
        <v>54.670487106017099</v>
      </c>
      <c r="B214">
        <v>233.168737542445</v>
      </c>
      <c r="C214">
        <v>245.135828506389</v>
      </c>
      <c r="D214">
        <v>250.333702517435</v>
      </c>
      <c r="E214">
        <v>282.564663624106</v>
      </c>
      <c r="F214">
        <v>225.49700035055699</v>
      </c>
      <c r="G214">
        <v>221.753356099428</v>
      </c>
      <c r="H214">
        <v>216.39899792831201</v>
      </c>
      <c r="I214">
        <v>229.56394130790599</v>
      </c>
      <c r="J214">
        <v>228.24421386814399</v>
      </c>
      <c r="K214">
        <v>215.32358890832401</v>
      </c>
      <c r="L214">
        <v>231.80620899468701</v>
      </c>
      <c r="M214">
        <v>230.489054915758</v>
      </c>
      <c r="N214">
        <v>218.35470816757001</v>
      </c>
      <c r="O214">
        <v>240.58806067833501</v>
      </c>
      <c r="P214">
        <v>225.203464974529</v>
      </c>
      <c r="Q214">
        <v>229.83514823109701</v>
      </c>
      <c r="R214">
        <v>286.94613451633001</v>
      </c>
      <c r="S214">
        <v>219.976813005038</v>
      </c>
      <c r="T214">
        <v>218.02669687599999</v>
      </c>
      <c r="U214">
        <v>231.27511015237599</v>
      </c>
      <c r="V214">
        <v>214.74339636261399</v>
      </c>
      <c r="W214">
        <v>240.67032192004501</v>
      </c>
      <c r="X214">
        <v>213.29205635661501</v>
      </c>
      <c r="Y214">
        <v>215.00274224885499</v>
      </c>
      <c r="Z214">
        <v>230.57016854766499</v>
      </c>
      <c r="AA214">
        <v>220.254929368794</v>
      </c>
      <c r="AB214">
        <v>442.22265530267799</v>
      </c>
      <c r="AC214">
        <v>251.62714070379599</v>
      </c>
      <c r="AD214">
        <v>336.06434152296498</v>
      </c>
      <c r="AE214">
        <v>259.51997435658097</v>
      </c>
      <c r="AF214">
        <v>406.90866179564</v>
      </c>
      <c r="AG214">
        <v>333.17512657923999</v>
      </c>
      <c r="AH214">
        <v>646.67196436969095</v>
      </c>
      <c r="AI214">
        <v>219</v>
      </c>
      <c r="AJ214">
        <v>233.04954126345299</v>
      </c>
      <c r="AK214">
        <v>206</v>
      </c>
      <c r="AL214">
        <v>0</v>
      </c>
      <c r="AM214">
        <v>0</v>
      </c>
      <c r="AN214">
        <v>228.95908763813199</v>
      </c>
      <c r="AO214">
        <v>202</v>
      </c>
      <c r="AP214">
        <v>0</v>
      </c>
      <c r="AQ214">
        <v>264.42970575276797</v>
      </c>
      <c r="AR214">
        <v>318.82079166828299</v>
      </c>
      <c r="AS214">
        <v>231.120269880058</v>
      </c>
      <c r="AT214">
        <v>204.53361898207899</v>
      </c>
      <c r="AU214">
        <v>0</v>
      </c>
      <c r="AV214">
        <v>237.77322005941701</v>
      </c>
      <c r="AW214">
        <v>209</v>
      </c>
      <c r="AX214">
        <v>0</v>
      </c>
    </row>
    <row r="215" spans="1:50" x14ac:dyDescent="0.25">
      <c r="A215">
        <v>54.928366762177603</v>
      </c>
      <c r="B215">
        <v>235.30884391225501</v>
      </c>
      <c r="C215">
        <v>242.45020149928601</v>
      </c>
      <c r="D215">
        <v>247.44179065741599</v>
      </c>
      <c r="E215">
        <v>284.66898937585898</v>
      </c>
      <c r="F215">
        <v>227.64013739140299</v>
      </c>
      <c r="G215">
        <v>220.95416720536301</v>
      </c>
      <c r="H215">
        <v>216.467328372857</v>
      </c>
      <c r="I215">
        <v>226.13300696414501</v>
      </c>
      <c r="J215">
        <v>226.01345538961201</v>
      </c>
      <c r="K215">
        <v>213.02242506783799</v>
      </c>
      <c r="L215">
        <v>230.493517408759</v>
      </c>
      <c r="M215">
        <v>229.422231631285</v>
      </c>
      <c r="N215">
        <v>219.65037503295699</v>
      </c>
      <c r="O215">
        <v>232.818638177759</v>
      </c>
      <c r="P215">
        <v>223.988991411017</v>
      </c>
      <c r="Q215">
        <v>229.73007030231699</v>
      </c>
      <c r="R215">
        <v>278.26093145463801</v>
      </c>
      <c r="S215">
        <v>221.672926771883</v>
      </c>
      <c r="T215">
        <v>214.012189879348</v>
      </c>
      <c r="U215">
        <v>228.202708556831</v>
      </c>
      <c r="V215">
        <v>217.288799714719</v>
      </c>
      <c r="W215">
        <v>242.716232112667</v>
      </c>
      <c r="X215">
        <v>214.23837884165499</v>
      </c>
      <c r="Y215">
        <v>216.65702850946201</v>
      </c>
      <c r="Z215">
        <v>229.66415582957501</v>
      </c>
      <c r="AA215">
        <v>218.405746504924</v>
      </c>
      <c r="AB215">
        <v>447.09583927707098</v>
      </c>
      <c r="AC215">
        <v>253.69919024815701</v>
      </c>
      <c r="AD215">
        <v>336.05477623476401</v>
      </c>
      <c r="AE215">
        <v>257.62320570481597</v>
      </c>
      <c r="AF215">
        <v>409.462553045552</v>
      </c>
      <c r="AG215">
        <v>336.78190183810199</v>
      </c>
      <c r="AH215">
        <v>662.19714307893003</v>
      </c>
      <c r="AI215">
        <v>218.99999999999901</v>
      </c>
      <c r="AJ215">
        <v>216.55466770812899</v>
      </c>
      <c r="AK215">
        <v>206</v>
      </c>
      <c r="AL215">
        <v>215</v>
      </c>
      <c r="AM215">
        <v>0</v>
      </c>
      <c r="AN215">
        <v>231.17962484677699</v>
      </c>
      <c r="AO215">
        <v>202</v>
      </c>
      <c r="AP215">
        <v>0</v>
      </c>
      <c r="AQ215">
        <v>256.79000351798601</v>
      </c>
      <c r="AR215">
        <v>309.89437174262599</v>
      </c>
      <c r="AS215">
        <v>236.43452294120399</v>
      </c>
      <c r="AT215">
        <v>205.89437299024999</v>
      </c>
      <c r="AU215">
        <v>208</v>
      </c>
      <c r="AV215">
        <v>234.85215128065701</v>
      </c>
      <c r="AW215">
        <v>206</v>
      </c>
      <c r="AX215">
        <v>0</v>
      </c>
    </row>
    <row r="216" spans="1:50" x14ac:dyDescent="0.25">
      <c r="A216">
        <v>55.186246418338101</v>
      </c>
      <c r="B216">
        <v>238.26411327979201</v>
      </c>
      <c r="C216">
        <v>238.29069600134099</v>
      </c>
      <c r="D216">
        <v>243.737054501454</v>
      </c>
      <c r="E216">
        <v>282.60553213072899</v>
      </c>
      <c r="F216">
        <v>228.112352060326</v>
      </c>
      <c r="G216">
        <v>218.17381076485501</v>
      </c>
      <c r="H216">
        <v>216.999790128754</v>
      </c>
      <c r="I216">
        <v>226.72391882689899</v>
      </c>
      <c r="J216">
        <v>230.25884528008001</v>
      </c>
      <c r="K216">
        <v>216.815026931197</v>
      </c>
      <c r="L216">
        <v>230.42047819002701</v>
      </c>
      <c r="M216">
        <v>226.55913916761901</v>
      </c>
      <c r="N216">
        <v>222.032697998891</v>
      </c>
      <c r="O216">
        <v>227.630920699066</v>
      </c>
      <c r="P216">
        <v>221.58640611740901</v>
      </c>
      <c r="Q216">
        <v>228.390260677279</v>
      </c>
      <c r="R216">
        <v>275.33534936442197</v>
      </c>
      <c r="S216">
        <v>222.61728526870999</v>
      </c>
      <c r="T216">
        <v>213.221595612057</v>
      </c>
      <c r="U216">
        <v>227.36143159874601</v>
      </c>
      <c r="V216">
        <v>213.20330065245901</v>
      </c>
      <c r="W216">
        <v>245.53065901633099</v>
      </c>
      <c r="X216">
        <v>209.766556492988</v>
      </c>
      <c r="Y216">
        <v>211.66564037002399</v>
      </c>
      <c r="Z216">
        <v>229.509976240605</v>
      </c>
      <c r="AA216">
        <v>217.333428531191</v>
      </c>
      <c r="AB216">
        <v>445.45477183865501</v>
      </c>
      <c r="AC216">
        <v>254.51528702987099</v>
      </c>
      <c r="AD216">
        <v>335.74687062408299</v>
      </c>
      <c r="AE216">
        <v>254.00041786897501</v>
      </c>
      <c r="AF216">
        <v>415.84944740276501</v>
      </c>
      <c r="AG216">
        <v>339.21524954688101</v>
      </c>
      <c r="AH216">
        <v>679.687782020241</v>
      </c>
      <c r="AI216">
        <v>0</v>
      </c>
      <c r="AJ216">
        <v>216.82659539534899</v>
      </c>
      <c r="AK216">
        <v>0</v>
      </c>
      <c r="AL216">
        <v>215</v>
      </c>
      <c r="AM216">
        <v>0</v>
      </c>
      <c r="AN216">
        <v>228.279807420933</v>
      </c>
      <c r="AO216">
        <v>201.99999999999901</v>
      </c>
      <c r="AP216">
        <v>0</v>
      </c>
      <c r="AQ216">
        <v>209.99999999999901</v>
      </c>
      <c r="AR216">
        <v>304.12284433493699</v>
      </c>
      <c r="AS216">
        <v>241.23206728219299</v>
      </c>
      <c r="AT216">
        <v>209.996562350131</v>
      </c>
      <c r="AU216">
        <v>208</v>
      </c>
      <c r="AV216">
        <v>236.74431618541001</v>
      </c>
      <c r="AW216">
        <v>206</v>
      </c>
      <c r="AX216">
        <v>0</v>
      </c>
    </row>
    <row r="217" spans="1:50" x14ac:dyDescent="0.25">
      <c r="A217">
        <v>55.444126074498499</v>
      </c>
      <c r="B217">
        <v>237.67573727321101</v>
      </c>
      <c r="C217">
        <v>237.71495228834601</v>
      </c>
      <c r="D217">
        <v>242.70995862979601</v>
      </c>
      <c r="E217">
        <v>285.61079189010798</v>
      </c>
      <c r="F217">
        <v>227.87338298890401</v>
      </c>
      <c r="G217">
        <v>219.25022492363701</v>
      </c>
      <c r="H217">
        <v>215.16791453888399</v>
      </c>
      <c r="I217">
        <v>227.463300364487</v>
      </c>
      <c r="J217">
        <v>232.188397281264</v>
      </c>
      <c r="K217">
        <v>215.60467439658399</v>
      </c>
      <c r="L217">
        <v>231.14300225296901</v>
      </c>
      <c r="M217">
        <v>219.04507057647399</v>
      </c>
      <c r="N217">
        <v>220.47532823008501</v>
      </c>
      <c r="O217">
        <v>222.48393320428301</v>
      </c>
      <c r="P217">
        <v>224.08765050808699</v>
      </c>
      <c r="Q217">
        <v>229.09478306727601</v>
      </c>
      <c r="R217">
        <v>274.40473629028497</v>
      </c>
      <c r="S217">
        <v>221.33384183593401</v>
      </c>
      <c r="T217">
        <v>210.348874707954</v>
      </c>
      <c r="U217">
        <v>223.76518693139499</v>
      </c>
      <c r="V217">
        <v>212.87288184902101</v>
      </c>
      <c r="W217">
        <v>247.71789756774899</v>
      </c>
      <c r="X217">
        <v>209.24707282800799</v>
      </c>
      <c r="Y217">
        <v>214.38289782511001</v>
      </c>
      <c r="Z217">
        <v>226.688632446409</v>
      </c>
      <c r="AA217">
        <v>217.79516553647699</v>
      </c>
      <c r="AB217">
        <v>436.41005484911801</v>
      </c>
      <c r="AC217">
        <v>256.17779093331598</v>
      </c>
      <c r="AD217">
        <v>337.413419137255</v>
      </c>
      <c r="AE217">
        <v>252.52565266731301</v>
      </c>
      <c r="AF217">
        <v>416.22301673267498</v>
      </c>
      <c r="AG217">
        <v>340.436777293722</v>
      </c>
      <c r="AH217">
        <v>687.71503522282796</v>
      </c>
      <c r="AI217">
        <v>211</v>
      </c>
      <c r="AJ217">
        <v>213.93175336528799</v>
      </c>
      <c r="AK217">
        <v>0</v>
      </c>
      <c r="AL217">
        <v>215</v>
      </c>
      <c r="AM217">
        <v>0</v>
      </c>
      <c r="AN217">
        <v>230.141371663206</v>
      </c>
      <c r="AO217">
        <v>0</v>
      </c>
      <c r="AP217">
        <v>0</v>
      </c>
      <c r="AQ217">
        <v>209.99999999999901</v>
      </c>
      <c r="AR217">
        <v>304.51071018575101</v>
      </c>
      <c r="AS217">
        <v>248.99634609470999</v>
      </c>
      <c r="AT217">
        <v>210.095945192286</v>
      </c>
      <c r="AU217">
        <v>208</v>
      </c>
      <c r="AV217">
        <v>237.11759168505199</v>
      </c>
      <c r="AW217">
        <v>206</v>
      </c>
      <c r="AX217">
        <v>0</v>
      </c>
    </row>
    <row r="218" spans="1:50" x14ac:dyDescent="0.25">
      <c r="A218">
        <v>55.702005730659003</v>
      </c>
      <c r="B218">
        <v>238.470400820766</v>
      </c>
      <c r="C218">
        <v>238.60566012305199</v>
      </c>
      <c r="D218">
        <v>246.99310503186999</v>
      </c>
      <c r="E218">
        <v>286.73609961211503</v>
      </c>
      <c r="F218">
        <v>230.89247268211199</v>
      </c>
      <c r="G218">
        <v>220.270050438574</v>
      </c>
      <c r="H218">
        <v>215.280857580869</v>
      </c>
      <c r="I218">
        <v>227.97290685393401</v>
      </c>
      <c r="J218">
        <v>234.365669693032</v>
      </c>
      <c r="K218">
        <v>216.66291894034799</v>
      </c>
      <c r="L218">
        <v>229.31396011203901</v>
      </c>
      <c r="M218">
        <v>219.53228734327399</v>
      </c>
      <c r="N218">
        <v>221.92875285371599</v>
      </c>
      <c r="O218">
        <v>218.52472102440601</v>
      </c>
      <c r="P218">
        <v>215.80670658456299</v>
      </c>
      <c r="Q218">
        <v>228.06390715106701</v>
      </c>
      <c r="R218">
        <v>269.07854383711498</v>
      </c>
      <c r="S218">
        <v>219.81743310453101</v>
      </c>
      <c r="T218">
        <v>208.39517168230799</v>
      </c>
      <c r="U218">
        <v>224.21002191246799</v>
      </c>
      <c r="V218">
        <v>213.40656167527601</v>
      </c>
      <c r="W218">
        <v>252.44396314807801</v>
      </c>
      <c r="X218">
        <v>208.05349224444399</v>
      </c>
      <c r="Y218">
        <v>216.05007196005801</v>
      </c>
      <c r="Z218">
        <v>227.73631156812701</v>
      </c>
      <c r="AA218">
        <v>217.097614091975</v>
      </c>
      <c r="AB218">
        <v>441.73071108592001</v>
      </c>
      <c r="AC218">
        <v>258.51178542286902</v>
      </c>
      <c r="AD218">
        <v>338.95903358535998</v>
      </c>
      <c r="AE218">
        <v>251.179657046724</v>
      </c>
      <c r="AF218">
        <v>413.76078825573001</v>
      </c>
      <c r="AG218">
        <v>342.79884347705399</v>
      </c>
      <c r="AH218">
        <v>690.41835978407505</v>
      </c>
      <c r="AI218">
        <v>211</v>
      </c>
      <c r="AJ218">
        <v>218</v>
      </c>
      <c r="AK218">
        <v>0</v>
      </c>
      <c r="AL218">
        <v>215</v>
      </c>
      <c r="AM218">
        <v>0</v>
      </c>
      <c r="AN218">
        <v>219.21086680846599</v>
      </c>
      <c r="AO218">
        <v>0</v>
      </c>
      <c r="AP218">
        <v>0</v>
      </c>
      <c r="AQ218">
        <v>209.99999999999901</v>
      </c>
      <c r="AR218">
        <v>300.73176417585199</v>
      </c>
      <c r="AS218">
        <v>261.055363278031</v>
      </c>
      <c r="AT218">
        <v>211</v>
      </c>
      <c r="AU218">
        <v>208</v>
      </c>
      <c r="AV218">
        <v>241.59580975346901</v>
      </c>
      <c r="AW218">
        <v>206</v>
      </c>
      <c r="AX218">
        <v>0</v>
      </c>
    </row>
    <row r="219" spans="1:50" x14ac:dyDescent="0.25">
      <c r="A219">
        <v>55.959885386819401</v>
      </c>
      <c r="B219">
        <v>240.48690082126299</v>
      </c>
      <c r="C219">
        <v>237.03088545151999</v>
      </c>
      <c r="D219">
        <v>252.51784688440199</v>
      </c>
      <c r="E219">
        <v>285.50850770539103</v>
      </c>
      <c r="F219">
        <v>232.03805265627801</v>
      </c>
      <c r="G219">
        <v>221.980683717831</v>
      </c>
      <c r="H219">
        <v>213.760803590611</v>
      </c>
      <c r="I219">
        <v>227.08456073802199</v>
      </c>
      <c r="J219">
        <v>239.10163234733699</v>
      </c>
      <c r="K219">
        <v>215.34840028798001</v>
      </c>
      <c r="L219">
        <v>228.825086119178</v>
      </c>
      <c r="M219">
        <v>218.66365842762301</v>
      </c>
      <c r="N219">
        <v>222.78532535776199</v>
      </c>
      <c r="O219">
        <v>219.25051647023599</v>
      </c>
      <c r="P219">
        <v>214.53123914429901</v>
      </c>
      <c r="Q219">
        <v>227.47412866161</v>
      </c>
      <c r="R219">
        <v>270.51534943871599</v>
      </c>
      <c r="S219">
        <v>220.89855364948801</v>
      </c>
      <c r="T219">
        <v>210.58898395484499</v>
      </c>
      <c r="U219">
        <v>223.551627298282</v>
      </c>
      <c r="V219">
        <v>214.95729578489599</v>
      </c>
      <c r="W219">
        <v>252.95289246677899</v>
      </c>
      <c r="X219">
        <v>208.63823591092199</v>
      </c>
      <c r="Y219">
        <v>219.75370129897601</v>
      </c>
      <c r="Z219">
        <v>228.96857538335701</v>
      </c>
      <c r="AA219">
        <v>219.88482112586601</v>
      </c>
      <c r="AB219">
        <v>448.14206940844502</v>
      </c>
      <c r="AC219">
        <v>262.44567204495098</v>
      </c>
      <c r="AD219">
        <v>338.94208808723897</v>
      </c>
      <c r="AE219">
        <v>250.83104596939401</v>
      </c>
      <c r="AF219">
        <v>416.785164359075</v>
      </c>
      <c r="AG219">
        <v>342.247963978195</v>
      </c>
      <c r="AH219">
        <v>691.30490116495901</v>
      </c>
      <c r="AI219">
        <v>211</v>
      </c>
      <c r="AJ219">
        <v>218</v>
      </c>
      <c r="AK219">
        <v>0</v>
      </c>
      <c r="AL219">
        <v>215</v>
      </c>
      <c r="AM219">
        <v>0</v>
      </c>
      <c r="AN219">
        <v>215.65754640891299</v>
      </c>
      <c r="AO219">
        <v>0</v>
      </c>
      <c r="AP219">
        <v>0</v>
      </c>
      <c r="AQ219">
        <v>209.99999999999901</v>
      </c>
      <c r="AR219">
        <v>294.74023476630902</v>
      </c>
      <c r="AS219">
        <v>270.38875780616502</v>
      </c>
      <c r="AT219">
        <v>211</v>
      </c>
      <c r="AU219">
        <v>208</v>
      </c>
      <c r="AV219">
        <v>246.54571239153299</v>
      </c>
      <c r="AW219">
        <v>206</v>
      </c>
      <c r="AX219">
        <v>0</v>
      </c>
    </row>
    <row r="220" spans="1:50" x14ac:dyDescent="0.25">
      <c r="A220">
        <v>56.217765042979899</v>
      </c>
      <c r="B220">
        <v>236.18016272675999</v>
      </c>
      <c r="C220">
        <v>241.834493443171</v>
      </c>
      <c r="D220">
        <v>261.51699562447999</v>
      </c>
      <c r="E220">
        <v>286.85041625750199</v>
      </c>
      <c r="F220">
        <v>232.47872129781101</v>
      </c>
      <c r="G220">
        <v>222.23390560378499</v>
      </c>
      <c r="H220">
        <v>213.51816815935501</v>
      </c>
      <c r="I220">
        <v>230.17464665274599</v>
      </c>
      <c r="J220">
        <v>236.946127933707</v>
      </c>
      <c r="K220">
        <v>215.214743816392</v>
      </c>
      <c r="L220">
        <v>232.83973168596401</v>
      </c>
      <c r="M220">
        <v>215.22027162985799</v>
      </c>
      <c r="N220">
        <v>223.97885884870001</v>
      </c>
      <c r="O220">
        <v>225.123061237923</v>
      </c>
      <c r="P220">
        <v>214.77709699987199</v>
      </c>
      <c r="Q220">
        <v>228.087200778208</v>
      </c>
      <c r="R220">
        <v>273.82750249532398</v>
      </c>
      <c r="S220">
        <v>220.86050682949201</v>
      </c>
      <c r="T220">
        <v>212.055401562653</v>
      </c>
      <c r="U220">
        <v>220.744371206723</v>
      </c>
      <c r="V220">
        <v>216.98247705151701</v>
      </c>
      <c r="W220">
        <v>251.73908178660099</v>
      </c>
      <c r="X220">
        <v>209.754039450259</v>
      </c>
      <c r="Y220">
        <v>220.26380866986401</v>
      </c>
      <c r="Z220">
        <v>231.61887365662199</v>
      </c>
      <c r="AA220">
        <v>223.650961171787</v>
      </c>
      <c r="AB220">
        <v>449.04954045800201</v>
      </c>
      <c r="AC220">
        <v>265.82838733173799</v>
      </c>
      <c r="AD220">
        <v>340.66077766987303</v>
      </c>
      <c r="AE220">
        <v>251.26825137037901</v>
      </c>
      <c r="AF220">
        <v>418.25091354354998</v>
      </c>
      <c r="AG220">
        <v>345.50777271188798</v>
      </c>
      <c r="AH220">
        <v>694.84216107535894</v>
      </c>
      <c r="AI220">
        <v>209.773357817213</v>
      </c>
      <c r="AJ220">
        <v>218</v>
      </c>
      <c r="AK220">
        <v>0</v>
      </c>
      <c r="AL220">
        <v>215</v>
      </c>
      <c r="AM220">
        <v>0</v>
      </c>
      <c r="AN220">
        <v>214.133575184683</v>
      </c>
      <c r="AO220">
        <v>0</v>
      </c>
      <c r="AP220">
        <v>208</v>
      </c>
      <c r="AQ220">
        <v>208.531383356671</v>
      </c>
      <c r="AR220">
        <v>290.29659527855603</v>
      </c>
      <c r="AS220">
        <v>291.38366069082599</v>
      </c>
      <c r="AT220">
        <v>210.99999999999901</v>
      </c>
      <c r="AU220">
        <v>208</v>
      </c>
      <c r="AV220">
        <v>249.054761351145</v>
      </c>
      <c r="AW220">
        <v>206</v>
      </c>
      <c r="AX220">
        <v>0</v>
      </c>
    </row>
    <row r="221" spans="1:50" x14ac:dyDescent="0.25">
      <c r="A221">
        <v>56.475644699140403</v>
      </c>
      <c r="B221">
        <v>238.23920933987199</v>
      </c>
      <c r="C221">
        <v>243.25221977746401</v>
      </c>
      <c r="D221">
        <v>267.99242661676197</v>
      </c>
      <c r="E221">
        <v>286.97629263654102</v>
      </c>
      <c r="F221">
        <v>232.23145289220099</v>
      </c>
      <c r="G221">
        <v>221.44672212707999</v>
      </c>
      <c r="H221">
        <v>214.28389566499899</v>
      </c>
      <c r="I221">
        <v>231.75502354838801</v>
      </c>
      <c r="J221">
        <v>233.92963108081699</v>
      </c>
      <c r="K221">
        <v>213.188062888481</v>
      </c>
      <c r="L221">
        <v>232.42303039859701</v>
      </c>
      <c r="M221">
        <v>212.30105528512499</v>
      </c>
      <c r="N221">
        <v>227.62086483119199</v>
      </c>
      <c r="O221">
        <v>227.05616927984099</v>
      </c>
      <c r="P221">
        <v>213.00320356465701</v>
      </c>
      <c r="Q221">
        <v>226.11065694483199</v>
      </c>
      <c r="R221">
        <v>268.760621661774</v>
      </c>
      <c r="S221">
        <v>221.68425624541101</v>
      </c>
      <c r="T221">
        <v>220.863444926189</v>
      </c>
      <c r="U221">
        <v>221.34772089522599</v>
      </c>
      <c r="V221">
        <v>215.72257601128001</v>
      </c>
      <c r="W221">
        <v>251.214767603208</v>
      </c>
      <c r="X221">
        <v>213.849933384617</v>
      </c>
      <c r="Y221">
        <v>224.39929229188101</v>
      </c>
      <c r="Z221">
        <v>234.43082972275701</v>
      </c>
      <c r="AA221">
        <v>221.54414467166299</v>
      </c>
      <c r="AB221">
        <v>449.66686120978699</v>
      </c>
      <c r="AC221">
        <v>270.15667118360602</v>
      </c>
      <c r="AD221">
        <v>344.02768845732101</v>
      </c>
      <c r="AE221">
        <v>251.67713772239301</v>
      </c>
      <c r="AF221">
        <v>419.32341872990997</v>
      </c>
      <c r="AG221">
        <v>347.82167093420099</v>
      </c>
      <c r="AH221">
        <v>700.48315978672201</v>
      </c>
      <c r="AI221">
        <v>207.012370160594</v>
      </c>
      <c r="AJ221">
        <v>0</v>
      </c>
      <c r="AK221">
        <v>0</v>
      </c>
      <c r="AL221">
        <v>0</v>
      </c>
      <c r="AM221">
        <v>0</v>
      </c>
      <c r="AN221">
        <v>218.32292324418799</v>
      </c>
      <c r="AO221">
        <v>0</v>
      </c>
      <c r="AP221">
        <v>208</v>
      </c>
      <c r="AQ221">
        <v>202</v>
      </c>
      <c r="AR221">
        <v>278.76725817373801</v>
      </c>
      <c r="AS221">
        <v>307.35988994631202</v>
      </c>
      <c r="AT221">
        <v>0</v>
      </c>
      <c r="AU221">
        <v>0</v>
      </c>
      <c r="AV221">
        <v>245.50607946878301</v>
      </c>
      <c r="AW221">
        <v>0</v>
      </c>
      <c r="AX221">
        <v>0</v>
      </c>
    </row>
    <row r="222" spans="1:50" x14ac:dyDescent="0.25">
      <c r="A222">
        <v>56.733524355300801</v>
      </c>
      <c r="B222">
        <v>240.68183892533901</v>
      </c>
      <c r="C222">
        <v>242.987731890655</v>
      </c>
      <c r="D222">
        <v>271.13783792902899</v>
      </c>
      <c r="E222">
        <v>286.83267761484302</v>
      </c>
      <c r="F222">
        <v>230.89096779344999</v>
      </c>
      <c r="G222">
        <v>222.298771163872</v>
      </c>
      <c r="H222">
        <v>215.30982386339301</v>
      </c>
      <c r="I222">
        <v>232.02421887655299</v>
      </c>
      <c r="J222">
        <v>233.21197805338801</v>
      </c>
      <c r="K222">
        <v>213.679285378429</v>
      </c>
      <c r="L222">
        <v>234.00288879155201</v>
      </c>
      <c r="M222">
        <v>212.36415955189801</v>
      </c>
      <c r="N222">
        <v>236.739746003015</v>
      </c>
      <c r="O222">
        <v>230.633048154721</v>
      </c>
      <c r="P222">
        <v>211.74883953624499</v>
      </c>
      <c r="Q222">
        <v>222.374086548626</v>
      </c>
      <c r="R222">
        <v>267.42953621520201</v>
      </c>
      <c r="S222">
        <v>224.48447131306199</v>
      </c>
      <c r="T222">
        <v>219.47629072681701</v>
      </c>
      <c r="U222">
        <v>221.327808551034</v>
      </c>
      <c r="V222">
        <v>214.710893778469</v>
      </c>
      <c r="W222">
        <v>246.98908557401001</v>
      </c>
      <c r="X222">
        <v>214.75878258212899</v>
      </c>
      <c r="Y222">
        <v>228.54555824171999</v>
      </c>
      <c r="Z222">
        <v>239.66179939320301</v>
      </c>
      <c r="AA222">
        <v>220.549129953354</v>
      </c>
      <c r="AB222">
        <v>449.45502968269301</v>
      </c>
      <c r="AC222">
        <v>271.99836167038302</v>
      </c>
      <c r="AD222">
        <v>347.59884379939501</v>
      </c>
      <c r="AE222">
        <v>252.17477016047599</v>
      </c>
      <c r="AF222">
        <v>417.92659904300598</v>
      </c>
      <c r="AG222">
        <v>352.31656661628801</v>
      </c>
      <c r="AH222">
        <v>706.43050252655598</v>
      </c>
      <c r="AI222">
        <v>206.58911670230799</v>
      </c>
      <c r="AJ222">
        <v>0</v>
      </c>
      <c r="AK222">
        <v>0</v>
      </c>
      <c r="AL222">
        <v>0</v>
      </c>
      <c r="AM222">
        <v>0</v>
      </c>
      <c r="AN222">
        <v>216.66094503985599</v>
      </c>
      <c r="AO222">
        <v>0</v>
      </c>
      <c r="AP222">
        <v>208</v>
      </c>
      <c r="AQ222">
        <v>203.627011085383</v>
      </c>
      <c r="AR222">
        <v>271.827556139514</v>
      </c>
      <c r="AS222">
        <v>323.12019612469402</v>
      </c>
      <c r="AT222">
        <v>0</v>
      </c>
      <c r="AU222">
        <v>0</v>
      </c>
      <c r="AV222">
        <v>251.607783705087</v>
      </c>
      <c r="AW222">
        <v>0</v>
      </c>
      <c r="AX222">
        <v>0</v>
      </c>
    </row>
    <row r="223" spans="1:50" x14ac:dyDescent="0.25">
      <c r="A223">
        <v>56.991404011461299</v>
      </c>
      <c r="B223">
        <v>239.24849290191699</v>
      </c>
      <c r="C223">
        <v>246.89712746693601</v>
      </c>
      <c r="D223">
        <v>276.52319570580698</v>
      </c>
      <c r="E223">
        <v>289.15132464829202</v>
      </c>
      <c r="F223">
        <v>226.78384208073999</v>
      </c>
      <c r="G223">
        <v>221.053654079132</v>
      </c>
      <c r="H223">
        <v>215.365599216021</v>
      </c>
      <c r="I223">
        <v>232.80957525098799</v>
      </c>
      <c r="J223">
        <v>230.97971621665201</v>
      </c>
      <c r="K223">
        <v>213.83538329314001</v>
      </c>
      <c r="L223">
        <v>235.60786916308501</v>
      </c>
      <c r="M223">
        <v>210.90674828072</v>
      </c>
      <c r="N223">
        <v>244.13759831809199</v>
      </c>
      <c r="O223">
        <v>231.64286225713499</v>
      </c>
      <c r="P223">
        <v>214.97444126311001</v>
      </c>
      <c r="Q223">
        <v>219.43683642037999</v>
      </c>
      <c r="R223">
        <v>261.917835531577</v>
      </c>
      <c r="S223">
        <v>226.17306398247001</v>
      </c>
      <c r="T223">
        <v>217.57174223517001</v>
      </c>
      <c r="U223">
        <v>219.61293011669201</v>
      </c>
      <c r="V223">
        <v>211.48329389613099</v>
      </c>
      <c r="W223">
        <v>240.81102260283799</v>
      </c>
      <c r="X223">
        <v>215.96594443297599</v>
      </c>
      <c r="Y223">
        <v>231.966927207222</v>
      </c>
      <c r="Z223">
        <v>241.750525582866</v>
      </c>
      <c r="AA223">
        <v>221.388874708743</v>
      </c>
      <c r="AB223">
        <v>443.98860725142202</v>
      </c>
      <c r="AC223">
        <v>275.00154439038403</v>
      </c>
      <c r="AD223">
        <v>351.42139071000702</v>
      </c>
      <c r="AE223">
        <v>252.94937292134699</v>
      </c>
      <c r="AF223">
        <v>414.72579551440401</v>
      </c>
      <c r="AG223">
        <v>354.46148168545801</v>
      </c>
      <c r="AH223">
        <v>718.62312149579304</v>
      </c>
      <c r="AI223">
        <v>207.08476842738901</v>
      </c>
      <c r="AJ223">
        <v>216</v>
      </c>
      <c r="AK223">
        <v>204</v>
      </c>
      <c r="AL223">
        <v>205</v>
      </c>
      <c r="AM223">
        <v>0</v>
      </c>
      <c r="AN223">
        <v>218.72271917962399</v>
      </c>
      <c r="AO223">
        <v>0</v>
      </c>
      <c r="AP223">
        <v>208</v>
      </c>
      <c r="AQ223">
        <v>207.514161060047</v>
      </c>
      <c r="AR223">
        <v>269.95856647372602</v>
      </c>
      <c r="AS223">
        <v>348.66958750157897</v>
      </c>
      <c r="AT223">
        <v>226</v>
      </c>
      <c r="AU223">
        <v>205</v>
      </c>
      <c r="AV223">
        <v>257.10466906712998</v>
      </c>
      <c r="AW223">
        <v>0</v>
      </c>
      <c r="AX223">
        <v>0</v>
      </c>
    </row>
    <row r="224" spans="1:50" x14ac:dyDescent="0.25">
      <c r="A224">
        <v>57.249283667621697</v>
      </c>
      <c r="B224">
        <v>239.384702872031</v>
      </c>
      <c r="C224">
        <v>247.691519958236</v>
      </c>
      <c r="D224">
        <v>277.77630403379499</v>
      </c>
      <c r="E224">
        <v>294.190067069105</v>
      </c>
      <c r="F224">
        <v>226.694672119486</v>
      </c>
      <c r="G224">
        <v>219.658212741033</v>
      </c>
      <c r="H224">
        <v>218.39367603893001</v>
      </c>
      <c r="I224">
        <v>235.26238346913101</v>
      </c>
      <c r="J224">
        <v>232.879189527835</v>
      </c>
      <c r="K224">
        <v>215.014278413196</v>
      </c>
      <c r="L224">
        <v>234.60092948962199</v>
      </c>
      <c r="M224">
        <v>213.699504110021</v>
      </c>
      <c r="N224">
        <v>250.350728005094</v>
      </c>
      <c r="O224">
        <v>230.29598828715399</v>
      </c>
      <c r="P224">
        <v>217.658258873882</v>
      </c>
      <c r="Q224">
        <v>220.122351632376</v>
      </c>
      <c r="R224">
        <v>255.015983463357</v>
      </c>
      <c r="S224">
        <v>226.62671048684001</v>
      </c>
      <c r="T224">
        <v>222.19759932759101</v>
      </c>
      <c r="U224">
        <v>220.367770632065</v>
      </c>
      <c r="V224">
        <v>210.02108868825701</v>
      </c>
      <c r="W224">
        <v>239.740401384714</v>
      </c>
      <c r="X224">
        <v>217.89712630398699</v>
      </c>
      <c r="Y224">
        <v>236.52398320025699</v>
      </c>
      <c r="Z224">
        <v>243.92651126828699</v>
      </c>
      <c r="AA224">
        <v>220.87923062682501</v>
      </c>
      <c r="AB224">
        <v>441.14828373786901</v>
      </c>
      <c r="AC224">
        <v>277.92429688907998</v>
      </c>
      <c r="AD224">
        <v>351.46818028570698</v>
      </c>
      <c r="AE224">
        <v>256.143397158055</v>
      </c>
      <c r="AF224">
        <v>413.771395571146</v>
      </c>
      <c r="AG224">
        <v>359.92616058251798</v>
      </c>
      <c r="AH224">
        <v>720.38376826783599</v>
      </c>
      <c r="AI224">
        <v>220.947532877432</v>
      </c>
      <c r="AJ224">
        <v>216</v>
      </c>
      <c r="AK224">
        <v>204</v>
      </c>
      <c r="AL224">
        <v>205</v>
      </c>
      <c r="AM224">
        <v>0</v>
      </c>
      <c r="AN224">
        <v>224.40159414280299</v>
      </c>
      <c r="AO224">
        <v>0</v>
      </c>
      <c r="AP224">
        <v>208</v>
      </c>
      <c r="AQ224">
        <v>210.17461263163599</v>
      </c>
      <c r="AR224">
        <v>271.91845988677102</v>
      </c>
      <c r="AS224">
        <v>389.88147324349302</v>
      </c>
      <c r="AT224">
        <v>225.99999999999901</v>
      </c>
      <c r="AU224">
        <v>205</v>
      </c>
      <c r="AV224">
        <v>261.51841888868199</v>
      </c>
      <c r="AW224">
        <v>0</v>
      </c>
      <c r="AX224">
        <v>0</v>
      </c>
    </row>
    <row r="225" spans="1:50" x14ac:dyDescent="0.25">
      <c r="A225">
        <v>57.507163323782201</v>
      </c>
      <c r="B225">
        <v>240.220227289241</v>
      </c>
      <c r="C225">
        <v>249.620841906252</v>
      </c>
      <c r="D225">
        <v>274.49207963815002</v>
      </c>
      <c r="E225">
        <v>294.52039052266502</v>
      </c>
      <c r="F225">
        <v>226.33503053418801</v>
      </c>
      <c r="G225">
        <v>218.95685957261099</v>
      </c>
      <c r="H225">
        <v>221.32486153334901</v>
      </c>
      <c r="I225">
        <v>234.73061168262001</v>
      </c>
      <c r="J225">
        <v>237.178215335999</v>
      </c>
      <c r="K225">
        <v>216.14670002890699</v>
      </c>
      <c r="L225">
        <v>235.554913086874</v>
      </c>
      <c r="M225">
        <v>214.63578321226899</v>
      </c>
      <c r="N225">
        <v>256.19144302020499</v>
      </c>
      <c r="O225">
        <v>226.63383558843299</v>
      </c>
      <c r="P225">
        <v>217.694654880114</v>
      </c>
      <c r="Q225">
        <v>221.86101685000301</v>
      </c>
      <c r="R225">
        <v>248.96800994527999</v>
      </c>
      <c r="S225">
        <v>228.19681917368899</v>
      </c>
      <c r="T225">
        <v>221.626553419706</v>
      </c>
      <c r="U225">
        <v>219.68470552286001</v>
      </c>
      <c r="V225">
        <v>211.29287227267201</v>
      </c>
      <c r="W225">
        <v>236.74394779293499</v>
      </c>
      <c r="X225">
        <v>219.33962305726499</v>
      </c>
      <c r="Y225">
        <v>238.44236514057201</v>
      </c>
      <c r="Z225">
        <v>243.89068712216601</v>
      </c>
      <c r="AA225">
        <v>223.102114035158</v>
      </c>
      <c r="AB225">
        <v>447.26626849857399</v>
      </c>
      <c r="AC225">
        <v>283.10622577510298</v>
      </c>
      <c r="AD225">
        <v>357.05320030834901</v>
      </c>
      <c r="AE225">
        <v>259.82558510814403</v>
      </c>
      <c r="AF225">
        <v>406.72206937867901</v>
      </c>
      <c r="AG225">
        <v>367.372933046968</v>
      </c>
      <c r="AH225">
        <v>726.35330503941896</v>
      </c>
      <c r="AI225">
        <v>221.99767292748101</v>
      </c>
      <c r="AJ225">
        <v>217.412136160713</v>
      </c>
      <c r="AK225">
        <v>204</v>
      </c>
      <c r="AL225">
        <v>205</v>
      </c>
      <c r="AM225">
        <v>0</v>
      </c>
      <c r="AN225">
        <v>223.96819702402601</v>
      </c>
      <c r="AO225">
        <v>228</v>
      </c>
      <c r="AP225">
        <v>208</v>
      </c>
      <c r="AQ225">
        <v>212.12989069988001</v>
      </c>
      <c r="AR225">
        <v>270.77417434262202</v>
      </c>
      <c r="AS225">
        <v>440.60474673069598</v>
      </c>
      <c r="AT225">
        <v>225.99999999999901</v>
      </c>
      <c r="AU225">
        <v>205</v>
      </c>
      <c r="AV225">
        <v>270.89616339949799</v>
      </c>
      <c r="AW225">
        <v>0</v>
      </c>
      <c r="AX225">
        <v>0</v>
      </c>
    </row>
    <row r="226" spans="1:50" x14ac:dyDescent="0.25">
      <c r="A226">
        <v>57.765042979942599</v>
      </c>
      <c r="B226">
        <v>240.493060704219</v>
      </c>
      <c r="C226">
        <v>254.30406630086799</v>
      </c>
      <c r="D226">
        <v>270.59888280164398</v>
      </c>
      <c r="E226">
        <v>297.04079945263101</v>
      </c>
      <c r="F226">
        <v>224.73510548639899</v>
      </c>
      <c r="G226">
        <v>219.21635051516</v>
      </c>
      <c r="H226">
        <v>222.61926790348599</v>
      </c>
      <c r="I226">
        <v>236.719876012887</v>
      </c>
      <c r="J226">
        <v>241.08843300414401</v>
      </c>
      <c r="K226">
        <v>221.47097426249499</v>
      </c>
      <c r="L226">
        <v>233.74085155424501</v>
      </c>
      <c r="M226">
        <v>215.50177516266299</v>
      </c>
      <c r="N226">
        <v>256.96787660234702</v>
      </c>
      <c r="O226">
        <v>223.373892806556</v>
      </c>
      <c r="P226">
        <v>219.58705505901699</v>
      </c>
      <c r="Q226">
        <v>222.807604242005</v>
      </c>
      <c r="R226">
        <v>240.273628254361</v>
      </c>
      <c r="S226">
        <v>231.397492149095</v>
      </c>
      <c r="T226">
        <v>218.45319618265501</v>
      </c>
      <c r="U226">
        <v>216.79893185372501</v>
      </c>
      <c r="V226">
        <v>213.289269756328</v>
      </c>
      <c r="W226">
        <v>231.74546811480599</v>
      </c>
      <c r="X226">
        <v>223.583338597357</v>
      </c>
      <c r="Y226">
        <v>238.13699947168601</v>
      </c>
      <c r="Z226">
        <v>243.13038203540299</v>
      </c>
      <c r="AA226">
        <v>225.24693480453399</v>
      </c>
      <c r="AB226">
        <v>454.36640154371202</v>
      </c>
      <c r="AC226">
        <v>289.01389979670898</v>
      </c>
      <c r="AD226">
        <v>359.783434323888</v>
      </c>
      <c r="AE226">
        <v>260.73174795240402</v>
      </c>
      <c r="AF226">
        <v>406.34278315928401</v>
      </c>
      <c r="AG226">
        <v>372.32417193784403</v>
      </c>
      <c r="AH226">
        <v>738.13333299965404</v>
      </c>
      <c r="AI226">
        <v>227.40872439336999</v>
      </c>
      <c r="AJ226">
        <v>221.03968504636001</v>
      </c>
      <c r="AK226">
        <v>204</v>
      </c>
      <c r="AL226">
        <v>205</v>
      </c>
      <c r="AM226">
        <v>0</v>
      </c>
      <c r="AN226">
        <v>227.70757825396601</v>
      </c>
      <c r="AO226">
        <v>228</v>
      </c>
      <c r="AP226">
        <v>0</v>
      </c>
      <c r="AQ226">
        <v>217.060617512455</v>
      </c>
      <c r="AR226">
        <v>264.05577273626199</v>
      </c>
      <c r="AS226">
        <v>506.80567236626399</v>
      </c>
      <c r="AT226">
        <v>225.99999999999901</v>
      </c>
      <c r="AU226">
        <v>205</v>
      </c>
      <c r="AV226">
        <v>280.69438471888799</v>
      </c>
      <c r="AW226">
        <v>0</v>
      </c>
      <c r="AX226">
        <v>0</v>
      </c>
    </row>
    <row r="227" spans="1:50" x14ac:dyDescent="0.25">
      <c r="A227">
        <v>58.022922636103097</v>
      </c>
      <c r="B227">
        <v>242.44367462171701</v>
      </c>
      <c r="C227">
        <v>256.82061666953501</v>
      </c>
      <c r="D227">
        <v>265.25384768969599</v>
      </c>
      <c r="E227">
        <v>296.06064988189797</v>
      </c>
      <c r="F227">
        <v>222.776729987143</v>
      </c>
      <c r="G227">
        <v>219.24224553129901</v>
      </c>
      <c r="H227">
        <v>221.20171882148199</v>
      </c>
      <c r="I227">
        <v>239.92884342544099</v>
      </c>
      <c r="J227">
        <v>240.65567280353901</v>
      </c>
      <c r="K227">
        <v>222.110018226861</v>
      </c>
      <c r="L227">
        <v>230.283572518254</v>
      </c>
      <c r="M227">
        <v>214.706143296177</v>
      </c>
      <c r="N227">
        <v>254.27769377604901</v>
      </c>
      <c r="O227">
        <v>221.76730203310001</v>
      </c>
      <c r="P227">
        <v>220.45676769156401</v>
      </c>
      <c r="Q227">
        <v>225.476547024073</v>
      </c>
      <c r="R227">
        <v>239.35937902465199</v>
      </c>
      <c r="S227">
        <v>231.11387921468199</v>
      </c>
      <c r="T227">
        <v>216.99978227169299</v>
      </c>
      <c r="U227">
        <v>213.34784012304499</v>
      </c>
      <c r="V227">
        <v>214.34302004118501</v>
      </c>
      <c r="W227">
        <v>229.42663688129301</v>
      </c>
      <c r="X227">
        <v>223.583338597357</v>
      </c>
      <c r="Y227">
        <v>234.63770637686099</v>
      </c>
      <c r="Z227">
        <v>245.39640638459599</v>
      </c>
      <c r="AA227">
        <v>224.188973971152</v>
      </c>
      <c r="AB227">
        <v>457.01193901172201</v>
      </c>
      <c r="AC227">
        <v>292.635349969385</v>
      </c>
      <c r="AD227">
        <v>360.50781509823798</v>
      </c>
      <c r="AE227">
        <v>263.22706243738799</v>
      </c>
      <c r="AF227">
        <v>397.62024734731602</v>
      </c>
      <c r="AG227">
        <v>377.22401942404298</v>
      </c>
      <c r="AH227">
        <v>743.20228783573305</v>
      </c>
      <c r="AI227">
        <v>227.40872439336999</v>
      </c>
      <c r="AJ227">
        <v>221.03968504636001</v>
      </c>
      <c r="AK227">
        <v>204</v>
      </c>
      <c r="AL227">
        <v>205</v>
      </c>
      <c r="AM227">
        <v>0</v>
      </c>
      <c r="AN227">
        <v>231.344080380413</v>
      </c>
      <c r="AO227">
        <v>228</v>
      </c>
      <c r="AP227">
        <v>0</v>
      </c>
      <c r="AQ227">
        <v>218.02977070031301</v>
      </c>
      <c r="AR227">
        <v>265.37693471054399</v>
      </c>
      <c r="AS227">
        <v>581.75223216882603</v>
      </c>
      <c r="AT227">
        <v>223.55177638043401</v>
      </c>
      <c r="AU227">
        <v>205</v>
      </c>
      <c r="AV227">
        <v>280.00923019746398</v>
      </c>
      <c r="AW227">
        <v>0</v>
      </c>
      <c r="AX227">
        <v>0</v>
      </c>
    </row>
    <row r="228" spans="1:50" x14ac:dyDescent="0.25">
      <c r="A228">
        <v>58.280802292263601</v>
      </c>
      <c r="B228">
        <v>241.849764999786</v>
      </c>
      <c r="C228">
        <v>258.37110421655802</v>
      </c>
      <c r="D228">
        <v>260.71663310933297</v>
      </c>
      <c r="E228">
        <v>292.01357097891798</v>
      </c>
      <c r="F228">
        <v>222.568956836479</v>
      </c>
      <c r="G228">
        <v>217.98326828805801</v>
      </c>
      <c r="H228">
        <v>223.38330419012601</v>
      </c>
      <c r="I228">
        <v>239.73600267864799</v>
      </c>
      <c r="J228">
        <v>240.81697251773099</v>
      </c>
      <c r="K228">
        <v>221.27498160508901</v>
      </c>
      <c r="L228">
        <v>228.661408634286</v>
      </c>
      <c r="M228">
        <v>211.96402846642599</v>
      </c>
      <c r="N228">
        <v>244.331355189552</v>
      </c>
      <c r="O228">
        <v>222.32097300436001</v>
      </c>
      <c r="P228">
        <v>219.07879125637001</v>
      </c>
      <c r="Q228">
        <v>227.54531518379801</v>
      </c>
      <c r="R228">
        <v>236.28680850587401</v>
      </c>
      <c r="S228">
        <v>233.506481893173</v>
      </c>
      <c r="T228">
        <v>216.36478666827699</v>
      </c>
      <c r="U228">
        <v>213.859617916091</v>
      </c>
      <c r="V228">
        <v>211.89186596119899</v>
      </c>
      <c r="W228">
        <v>229.36124397879499</v>
      </c>
      <c r="X228">
        <v>224.01501206179299</v>
      </c>
      <c r="Y228">
        <v>233.28611670595001</v>
      </c>
      <c r="Z228">
        <v>248.69882111091101</v>
      </c>
      <c r="AA228">
        <v>223.51150981813001</v>
      </c>
      <c r="AB228">
        <v>453.06481226155103</v>
      </c>
      <c r="AC228">
        <v>295.78972574385801</v>
      </c>
      <c r="AD228">
        <v>357.16382604891402</v>
      </c>
      <c r="AE228">
        <v>263.63855062492598</v>
      </c>
      <c r="AF228">
        <v>391.42252395486099</v>
      </c>
      <c r="AG228">
        <v>380.57267216217201</v>
      </c>
      <c r="AH228">
        <v>747.67723993106995</v>
      </c>
      <c r="AI228">
        <v>226.93593917041599</v>
      </c>
      <c r="AJ228">
        <v>222.819402670324</v>
      </c>
      <c r="AK228">
        <v>204</v>
      </c>
      <c r="AL228">
        <v>204.60103641958199</v>
      </c>
      <c r="AM228">
        <v>0</v>
      </c>
      <c r="AN228">
        <v>232.456784280498</v>
      </c>
      <c r="AO228">
        <v>228</v>
      </c>
      <c r="AP228">
        <v>0</v>
      </c>
      <c r="AQ228">
        <v>219.19857929664499</v>
      </c>
      <c r="AR228">
        <v>263.27140048639501</v>
      </c>
      <c r="AS228">
        <v>688.84243413833997</v>
      </c>
      <c r="AT228">
        <v>219.00412540596199</v>
      </c>
      <c r="AU228">
        <v>205.87771987691801</v>
      </c>
      <c r="AV228">
        <v>292.81209315961502</v>
      </c>
      <c r="AW228">
        <v>208</v>
      </c>
      <c r="AX228">
        <v>0</v>
      </c>
    </row>
    <row r="229" spans="1:50" x14ac:dyDescent="0.25">
      <c r="A229">
        <v>58.538681948423999</v>
      </c>
      <c r="B229">
        <v>242.33647766863299</v>
      </c>
      <c r="C229">
        <v>257.652789592847</v>
      </c>
      <c r="D229">
        <v>254.29595016510501</v>
      </c>
      <c r="E229">
        <v>288.32873023737699</v>
      </c>
      <c r="F229">
        <v>225.66615070978199</v>
      </c>
      <c r="G229">
        <v>218.37436584214799</v>
      </c>
      <c r="H229">
        <v>222.25406446358099</v>
      </c>
      <c r="I229">
        <v>236.87753873784001</v>
      </c>
      <c r="J229">
        <v>241.179210022294</v>
      </c>
      <c r="K229">
        <v>220.23401600083301</v>
      </c>
      <c r="L229">
        <v>227.232200175158</v>
      </c>
      <c r="M229">
        <v>211.94747492491001</v>
      </c>
      <c r="N229">
        <v>236.346752380102</v>
      </c>
      <c r="O229">
        <v>220.858988196247</v>
      </c>
      <c r="P229">
        <v>216.86847439506499</v>
      </c>
      <c r="Q229">
        <v>227.039820687983</v>
      </c>
      <c r="R229">
        <v>233.08252336134601</v>
      </c>
      <c r="S229">
        <v>234.72414654873199</v>
      </c>
      <c r="T229">
        <v>216.59399718658599</v>
      </c>
      <c r="U229">
        <v>213.65018879538999</v>
      </c>
      <c r="V229">
        <v>214.747227278661</v>
      </c>
      <c r="W229">
        <v>225.088851056865</v>
      </c>
      <c r="X229">
        <v>230.86881650335999</v>
      </c>
      <c r="Y229">
        <v>231.53275849727899</v>
      </c>
      <c r="Z229">
        <v>249.596959691959</v>
      </c>
      <c r="AA229">
        <v>224.44449280503599</v>
      </c>
      <c r="AB229">
        <v>453.88110070769602</v>
      </c>
      <c r="AC229">
        <v>296.48985456153099</v>
      </c>
      <c r="AD229">
        <v>350.17557984938799</v>
      </c>
      <c r="AE229">
        <v>266.72474399164298</v>
      </c>
      <c r="AF229">
        <v>384.86711084025097</v>
      </c>
      <c r="AG229">
        <v>380.71340054771099</v>
      </c>
      <c r="AH229">
        <v>774.58632290820299</v>
      </c>
      <c r="AI229">
        <v>215.99999999999901</v>
      </c>
      <c r="AJ229">
        <v>243.455252764677</v>
      </c>
      <c r="AK229">
        <v>0</v>
      </c>
      <c r="AL229">
        <v>200</v>
      </c>
      <c r="AM229">
        <v>0</v>
      </c>
      <c r="AN229">
        <v>228.76833105348501</v>
      </c>
      <c r="AO229">
        <v>228</v>
      </c>
      <c r="AP229">
        <v>0</v>
      </c>
      <c r="AQ229">
        <v>225.006316901096</v>
      </c>
      <c r="AR229">
        <v>254.15975170724201</v>
      </c>
      <c r="AS229">
        <v>830.31698064413797</v>
      </c>
      <c r="AT229">
        <v>208.55745187597401</v>
      </c>
      <c r="AU229">
        <v>216</v>
      </c>
      <c r="AV229">
        <v>305.836360180837</v>
      </c>
      <c r="AW229">
        <v>208</v>
      </c>
      <c r="AX229">
        <v>0</v>
      </c>
    </row>
    <row r="230" spans="1:50" x14ac:dyDescent="0.25">
      <c r="A230">
        <v>58.796561604584497</v>
      </c>
      <c r="B230">
        <v>243.386252702333</v>
      </c>
      <c r="C230">
        <v>258.88987028721402</v>
      </c>
      <c r="D230">
        <v>249.76896791370601</v>
      </c>
      <c r="E230">
        <v>283.17079626422998</v>
      </c>
      <c r="F230">
        <v>225.263048674212</v>
      </c>
      <c r="G230">
        <v>217.87571329918501</v>
      </c>
      <c r="H230">
        <v>220.32262443431901</v>
      </c>
      <c r="I230">
        <v>234.87510937376601</v>
      </c>
      <c r="J230">
        <v>236.885621712871</v>
      </c>
      <c r="K230">
        <v>220.225087721611</v>
      </c>
      <c r="L230">
        <v>228.83354605849101</v>
      </c>
      <c r="M230">
        <v>210.919074809318</v>
      </c>
      <c r="N230">
        <v>228.05836799154901</v>
      </c>
      <c r="O230">
        <v>218.57491470674299</v>
      </c>
      <c r="P230">
        <v>214.89985864771199</v>
      </c>
      <c r="Q230">
        <v>230.23105053750001</v>
      </c>
      <c r="R230">
        <v>233.947858151639</v>
      </c>
      <c r="S230">
        <v>233.48884077632599</v>
      </c>
      <c r="T230">
        <v>217.781991334281</v>
      </c>
      <c r="U230">
        <v>212.05346380534601</v>
      </c>
      <c r="V230">
        <v>214.37752235366699</v>
      </c>
      <c r="W230">
        <v>224.30234415648101</v>
      </c>
      <c r="X230">
        <v>213.45800156456301</v>
      </c>
      <c r="Y230">
        <v>230.12121369909701</v>
      </c>
      <c r="Z230">
        <v>246.879986540972</v>
      </c>
      <c r="AA230">
        <v>223.62698614604199</v>
      </c>
      <c r="AB230">
        <v>457.07268168252602</v>
      </c>
      <c r="AC230">
        <v>294.27626654353401</v>
      </c>
      <c r="AD230">
        <v>348.63151248872401</v>
      </c>
      <c r="AE230">
        <v>264.23105193449902</v>
      </c>
      <c r="AF230">
        <v>380.44309052749901</v>
      </c>
      <c r="AG230">
        <v>387.35015183129502</v>
      </c>
      <c r="AH230">
        <v>780.46969498887097</v>
      </c>
      <c r="AI230">
        <v>213.67979223527601</v>
      </c>
      <c r="AJ230">
        <v>241.98137060462199</v>
      </c>
      <c r="AK230">
        <v>0</v>
      </c>
      <c r="AL230">
        <v>200</v>
      </c>
      <c r="AM230">
        <v>0</v>
      </c>
      <c r="AN230">
        <v>230.37477702791099</v>
      </c>
      <c r="AO230">
        <v>228</v>
      </c>
      <c r="AP230">
        <v>0</v>
      </c>
      <c r="AQ230">
        <v>223.88980617897499</v>
      </c>
      <c r="AR230">
        <v>252.79418300813899</v>
      </c>
      <c r="AS230">
        <v>966.34480008867502</v>
      </c>
      <c r="AT230">
        <v>208.68423814972601</v>
      </c>
      <c r="AU230">
        <v>213.391883342998</v>
      </c>
      <c r="AV230">
        <v>306.12927510878598</v>
      </c>
      <c r="AW230">
        <v>208</v>
      </c>
      <c r="AX230">
        <v>0</v>
      </c>
    </row>
    <row r="231" spans="1:50" x14ac:dyDescent="0.25">
      <c r="A231">
        <v>59.054441260744902</v>
      </c>
      <c r="B231">
        <v>243.74093419248399</v>
      </c>
      <c r="C231">
        <v>258.505539983429</v>
      </c>
      <c r="D231">
        <v>250.71034264164999</v>
      </c>
      <c r="E231">
        <v>279.48326877646701</v>
      </c>
      <c r="F231">
        <v>226.900832137582</v>
      </c>
      <c r="G231">
        <v>216.410201927272</v>
      </c>
      <c r="H231">
        <v>222.08891648510399</v>
      </c>
      <c r="I231">
        <v>234.249324440245</v>
      </c>
      <c r="J231">
        <v>232.91001439614899</v>
      </c>
      <c r="K231">
        <v>216.48888643791801</v>
      </c>
      <c r="L231">
        <v>231.01820247213499</v>
      </c>
      <c r="M231">
        <v>210.83250563049199</v>
      </c>
      <c r="N231">
        <v>218.28396207261</v>
      </c>
      <c r="O231">
        <v>218.30746913419799</v>
      </c>
      <c r="P231">
        <v>214.232293157101</v>
      </c>
      <c r="Q231">
        <v>233.291398161312</v>
      </c>
      <c r="R231">
        <v>232.24149717652901</v>
      </c>
      <c r="S231">
        <v>233.81241233624999</v>
      </c>
      <c r="T231">
        <v>218.78988628591901</v>
      </c>
      <c r="U231">
        <v>211.410922074768</v>
      </c>
      <c r="V231">
        <v>214.74258149693</v>
      </c>
      <c r="W231">
        <v>225.522355476928</v>
      </c>
      <c r="X231">
        <v>206.09280740092399</v>
      </c>
      <c r="Y231">
        <v>231.98462255026999</v>
      </c>
      <c r="Z231">
        <v>246.80004554434399</v>
      </c>
      <c r="AA231">
        <v>225.09294479435201</v>
      </c>
      <c r="AB231">
        <v>475.55316395584799</v>
      </c>
      <c r="AC231">
        <v>296.93795304985701</v>
      </c>
      <c r="AD231">
        <v>344.63632254828002</v>
      </c>
      <c r="AE231">
        <v>266.05549100987201</v>
      </c>
      <c r="AF231">
        <v>378.98913013687201</v>
      </c>
      <c r="AG231">
        <v>395.432461313933</v>
      </c>
      <c r="AH231">
        <v>797.96194225641</v>
      </c>
      <c r="AI231">
        <v>204</v>
      </c>
      <c r="AJ231">
        <v>235.798706007714</v>
      </c>
      <c r="AK231">
        <v>0</v>
      </c>
      <c r="AL231">
        <v>200</v>
      </c>
      <c r="AM231">
        <v>0</v>
      </c>
      <c r="AN231">
        <v>229.88580950955401</v>
      </c>
      <c r="AO231">
        <v>0</v>
      </c>
      <c r="AP231">
        <v>0</v>
      </c>
      <c r="AQ231">
        <v>225.27844272686099</v>
      </c>
      <c r="AR231">
        <v>247.66517751015499</v>
      </c>
      <c r="AS231">
        <v>1142.3477980512</v>
      </c>
      <c r="AT231">
        <v>209.040099099732</v>
      </c>
      <c r="AU231">
        <v>207.93558592246799</v>
      </c>
      <c r="AV231">
        <v>313.19291554310098</v>
      </c>
      <c r="AW231">
        <v>208</v>
      </c>
      <c r="AX231">
        <v>0</v>
      </c>
    </row>
    <row r="232" spans="1:50" x14ac:dyDescent="0.25">
      <c r="A232">
        <v>59.312320916905399</v>
      </c>
      <c r="B232">
        <v>246.74549612887401</v>
      </c>
      <c r="C232">
        <v>255.83835626578599</v>
      </c>
      <c r="D232">
        <v>251.34651547721799</v>
      </c>
      <c r="E232">
        <v>272.94588366622003</v>
      </c>
      <c r="F232">
        <v>230.54289809329299</v>
      </c>
      <c r="G232">
        <v>218.35078539926599</v>
      </c>
      <c r="H232">
        <v>220.654208243667</v>
      </c>
      <c r="I232">
        <v>232.03557490578001</v>
      </c>
      <c r="J232">
        <v>232.00671836160299</v>
      </c>
      <c r="K232">
        <v>216.92495583575399</v>
      </c>
      <c r="L232">
        <v>231.48399119020601</v>
      </c>
      <c r="M232">
        <v>212.198568032835</v>
      </c>
      <c r="N232">
        <v>216.79662732299201</v>
      </c>
      <c r="O232">
        <v>215.64913552068401</v>
      </c>
      <c r="P232">
        <v>213.43876125831599</v>
      </c>
      <c r="Q232">
        <v>236.588524371868</v>
      </c>
      <c r="R232">
        <v>229.845394124455</v>
      </c>
      <c r="S232">
        <v>232.51374063726601</v>
      </c>
      <c r="T232">
        <v>224.401089247778</v>
      </c>
      <c r="U232">
        <v>211.344829592244</v>
      </c>
      <c r="V232">
        <v>218.106099440582</v>
      </c>
      <c r="W232">
        <v>227.79788948483099</v>
      </c>
      <c r="X232">
        <v>208.20231728745301</v>
      </c>
      <c r="Y232">
        <v>231.59031317855701</v>
      </c>
      <c r="Z232">
        <v>246.589087038185</v>
      </c>
      <c r="AA232">
        <v>227.71430617618699</v>
      </c>
      <c r="AB232">
        <v>485.07797203433</v>
      </c>
      <c r="AC232">
        <v>302.700728375045</v>
      </c>
      <c r="AD232">
        <v>342.708255121788</v>
      </c>
      <c r="AE232">
        <v>267.929740621414</v>
      </c>
      <c r="AF232">
        <v>383.31011333743498</v>
      </c>
      <c r="AG232">
        <v>400.83086083141598</v>
      </c>
      <c r="AH232">
        <v>814.50974270374195</v>
      </c>
      <c r="AI232">
        <v>207.984085267485</v>
      </c>
      <c r="AJ232">
        <v>236.754841634141</v>
      </c>
      <c r="AK232">
        <v>0</v>
      </c>
      <c r="AL232">
        <v>200</v>
      </c>
      <c r="AM232">
        <v>0</v>
      </c>
      <c r="AN232">
        <v>231.83934778867501</v>
      </c>
      <c r="AO232">
        <v>0</v>
      </c>
      <c r="AP232">
        <v>0</v>
      </c>
      <c r="AQ232">
        <v>225.06661122423799</v>
      </c>
      <c r="AR232">
        <v>246.414040210499</v>
      </c>
      <c r="AS232">
        <v>1258.4907227850699</v>
      </c>
      <c r="AT232">
        <v>208.36593661374101</v>
      </c>
      <c r="AU232">
        <v>207.93558592246799</v>
      </c>
      <c r="AV232">
        <v>319.88019734507901</v>
      </c>
      <c r="AW232">
        <v>208</v>
      </c>
      <c r="AX232">
        <v>0</v>
      </c>
    </row>
    <row r="233" spans="1:50" x14ac:dyDescent="0.25">
      <c r="A233">
        <v>59.570200573065897</v>
      </c>
      <c r="B233">
        <v>248.01950544724599</v>
      </c>
      <c r="C233">
        <v>254.190852706485</v>
      </c>
      <c r="D233">
        <v>253.289760283427</v>
      </c>
      <c r="E233">
        <v>267.94415396081303</v>
      </c>
      <c r="F233">
        <v>229.45176087424099</v>
      </c>
      <c r="G233">
        <v>219.86676615920899</v>
      </c>
      <c r="H233">
        <v>221.680006334594</v>
      </c>
      <c r="I233">
        <v>231.92186491344401</v>
      </c>
      <c r="J233">
        <v>228.66323938399901</v>
      </c>
      <c r="K233">
        <v>217.954539886492</v>
      </c>
      <c r="L233">
        <v>230.66133777217701</v>
      </c>
      <c r="M233">
        <v>216.00922101753901</v>
      </c>
      <c r="N233">
        <v>217.677942000787</v>
      </c>
      <c r="O233">
        <v>212.16095814942099</v>
      </c>
      <c r="P233">
        <v>213.10655565910699</v>
      </c>
      <c r="Q233">
        <v>236.455885529216</v>
      </c>
      <c r="R233">
        <v>232.776221483862</v>
      </c>
      <c r="S233">
        <v>233.140734181494</v>
      </c>
      <c r="T233">
        <v>230.99128874199499</v>
      </c>
      <c r="U233">
        <v>211.86003900582099</v>
      </c>
      <c r="V233">
        <v>217.69369545048301</v>
      </c>
      <c r="W233">
        <v>233.34709136774001</v>
      </c>
      <c r="X233">
        <v>207.55092036801801</v>
      </c>
      <c r="Y233">
        <v>231.48302522345199</v>
      </c>
      <c r="Z233">
        <v>247.201440996701</v>
      </c>
      <c r="AA233">
        <v>226.45170974122701</v>
      </c>
      <c r="AB233">
        <v>496.86293055169398</v>
      </c>
      <c r="AC233">
        <v>307.03224859371699</v>
      </c>
      <c r="AD233">
        <v>343.519000838674</v>
      </c>
      <c r="AE233">
        <v>270.43215816918899</v>
      </c>
      <c r="AF233">
        <v>378.27892737682402</v>
      </c>
      <c r="AG233">
        <v>406.07849915161103</v>
      </c>
      <c r="AH233">
        <v>815.26498347362201</v>
      </c>
      <c r="AI233">
        <v>211.73543283730501</v>
      </c>
      <c r="AJ233">
        <v>237.85117080103501</v>
      </c>
      <c r="AK233">
        <v>0</v>
      </c>
      <c r="AL233">
        <v>200</v>
      </c>
      <c r="AM233">
        <v>0</v>
      </c>
      <c r="AN233">
        <v>234.93164015626101</v>
      </c>
      <c r="AO233">
        <v>0</v>
      </c>
      <c r="AP233">
        <v>0</v>
      </c>
      <c r="AQ233">
        <v>220.19688018076499</v>
      </c>
      <c r="AR233">
        <v>245.62111867850501</v>
      </c>
      <c r="AS233">
        <v>1332.4830626113201</v>
      </c>
      <c r="AT233">
        <v>206.68026978371199</v>
      </c>
      <c r="AU233">
        <v>207.354424388018</v>
      </c>
      <c r="AV233">
        <v>324.050768663094</v>
      </c>
      <c r="AW233">
        <v>208</v>
      </c>
      <c r="AX233">
        <v>0</v>
      </c>
    </row>
    <row r="234" spans="1:50" x14ac:dyDescent="0.25">
      <c r="A234">
        <v>59.828080229226302</v>
      </c>
      <c r="B234">
        <v>252.535580154721</v>
      </c>
      <c r="C234">
        <v>253.681698334034</v>
      </c>
      <c r="D234">
        <v>258.65295942896</v>
      </c>
      <c r="E234">
        <v>264.072618718174</v>
      </c>
      <c r="F234">
        <v>226.80994210758001</v>
      </c>
      <c r="G234">
        <v>219.131938851971</v>
      </c>
      <c r="H234">
        <v>223.67942969062901</v>
      </c>
      <c r="I234">
        <v>230.37238304290099</v>
      </c>
      <c r="J234">
        <v>226.14383926487699</v>
      </c>
      <c r="K234">
        <v>217.893317572629</v>
      </c>
      <c r="L234">
        <v>229.17550023121399</v>
      </c>
      <c r="M234">
        <v>214.76419252857499</v>
      </c>
      <c r="N234">
        <v>216.43571144178401</v>
      </c>
      <c r="O234">
        <v>208.15354035349901</v>
      </c>
      <c r="P234">
        <v>216.69024931026399</v>
      </c>
      <c r="Q234">
        <v>235.68346263439099</v>
      </c>
      <c r="R234">
        <v>231.660359615548</v>
      </c>
      <c r="S234">
        <v>234.40816258764499</v>
      </c>
      <c r="T234">
        <v>231.08855133993299</v>
      </c>
      <c r="U234">
        <v>210.260279611388</v>
      </c>
      <c r="V234">
        <v>210.88558366684299</v>
      </c>
      <c r="W234">
        <v>234.656581595517</v>
      </c>
      <c r="X234">
        <v>206.44014579167401</v>
      </c>
      <c r="Y234">
        <v>230.02525830304199</v>
      </c>
      <c r="Z234">
        <v>250.18752896495101</v>
      </c>
      <c r="AA234">
        <v>231.51689404161999</v>
      </c>
      <c r="AB234">
        <v>501.81266517715198</v>
      </c>
      <c r="AC234">
        <v>313.96417831867501</v>
      </c>
      <c r="AD234">
        <v>345.28178960250602</v>
      </c>
      <c r="AE234">
        <v>275.51273937931899</v>
      </c>
      <c r="AF234">
        <v>377.09113862187797</v>
      </c>
      <c r="AG234">
        <v>405.44176402909699</v>
      </c>
      <c r="AH234">
        <v>811.58620379571198</v>
      </c>
      <c r="AI234">
        <v>213.02774220129299</v>
      </c>
      <c r="AJ234">
        <v>236.403115540465</v>
      </c>
      <c r="AK234">
        <v>0</v>
      </c>
      <c r="AL234">
        <v>0</v>
      </c>
      <c r="AM234">
        <v>0</v>
      </c>
      <c r="AN234">
        <v>235.389887199236</v>
      </c>
      <c r="AO234">
        <v>0</v>
      </c>
      <c r="AP234">
        <v>0</v>
      </c>
      <c r="AQ234">
        <v>213.16916489223999</v>
      </c>
      <c r="AR234">
        <v>238.08452548851301</v>
      </c>
      <c r="AS234">
        <v>1368.9947267081</v>
      </c>
      <c r="AT234">
        <v>210</v>
      </c>
      <c r="AU234">
        <v>200.997802118229</v>
      </c>
      <c r="AV234">
        <v>331.90416388110498</v>
      </c>
      <c r="AW234">
        <v>210</v>
      </c>
      <c r="AX234">
        <v>0</v>
      </c>
    </row>
    <row r="235" spans="1:50" x14ac:dyDescent="0.25">
      <c r="A235">
        <v>60.085959885386799</v>
      </c>
      <c r="B235">
        <v>257.036685996041</v>
      </c>
      <c r="C235">
        <v>252.97880079166501</v>
      </c>
      <c r="D235">
        <v>261.82712679578901</v>
      </c>
      <c r="E235">
        <v>262.13670173820799</v>
      </c>
      <c r="F235">
        <v>227.774844764336</v>
      </c>
      <c r="G235">
        <v>218.09895666095599</v>
      </c>
      <c r="H235">
        <v>220.738313518127</v>
      </c>
      <c r="I235">
        <v>228.10045306955601</v>
      </c>
      <c r="J235">
        <v>227.82978425233301</v>
      </c>
      <c r="K235">
        <v>217.01917108776101</v>
      </c>
      <c r="L235">
        <v>228.16278014432899</v>
      </c>
      <c r="M235">
        <v>213.141816373018</v>
      </c>
      <c r="N235">
        <v>216.68651639635499</v>
      </c>
      <c r="O235">
        <v>206.718384972466</v>
      </c>
      <c r="P235">
        <v>220.971395917264</v>
      </c>
      <c r="Q235">
        <v>235.55434560922001</v>
      </c>
      <c r="R235">
        <v>234.578362603606</v>
      </c>
      <c r="S235">
        <v>234.59528220556399</v>
      </c>
      <c r="T235">
        <v>230.97776971015401</v>
      </c>
      <c r="U235">
        <v>212.02410607758</v>
      </c>
      <c r="V235">
        <v>208.915602310628</v>
      </c>
      <c r="W235">
        <v>233.83553674072601</v>
      </c>
      <c r="X235">
        <v>205.994163732972</v>
      </c>
      <c r="Y235">
        <v>230.476523617026</v>
      </c>
      <c r="Z235">
        <v>252.173833419315</v>
      </c>
      <c r="AA235">
        <v>234.24326098447199</v>
      </c>
      <c r="AB235">
        <v>507.94885882027501</v>
      </c>
      <c r="AC235">
        <v>318.32096621688402</v>
      </c>
      <c r="AD235">
        <v>344.90965725815403</v>
      </c>
      <c r="AE235">
        <v>281.94106926229699</v>
      </c>
      <c r="AF235">
        <v>377.39347787923299</v>
      </c>
      <c r="AG235">
        <v>404.31494669712299</v>
      </c>
      <c r="AH235">
        <v>799.29362829515503</v>
      </c>
      <c r="AI235">
        <v>213.57320283067401</v>
      </c>
      <c r="AJ235">
        <v>231.06329306190599</v>
      </c>
      <c r="AK235">
        <v>0</v>
      </c>
      <c r="AL235">
        <v>0</v>
      </c>
      <c r="AM235">
        <v>0</v>
      </c>
      <c r="AN235">
        <v>230.18565292715101</v>
      </c>
      <c r="AO235">
        <v>0</v>
      </c>
      <c r="AP235">
        <v>0</v>
      </c>
      <c r="AQ235">
        <v>212.16217421372099</v>
      </c>
      <c r="AR235">
        <v>236.46885170781999</v>
      </c>
      <c r="AS235">
        <v>1299.8839666889801</v>
      </c>
      <c r="AT235">
        <v>210</v>
      </c>
      <c r="AU235">
        <v>201.15779120053301</v>
      </c>
      <c r="AV235">
        <v>336.47787356726599</v>
      </c>
      <c r="AW235">
        <v>210</v>
      </c>
      <c r="AX235">
        <v>0</v>
      </c>
    </row>
    <row r="236" spans="1:50" x14ac:dyDescent="0.25">
      <c r="A236">
        <v>60.343839541547197</v>
      </c>
      <c r="B236">
        <v>258.95572890108002</v>
      </c>
      <c r="C236">
        <v>255.517378605537</v>
      </c>
      <c r="D236">
        <v>265.57406597619803</v>
      </c>
      <c r="E236">
        <v>264.29736689155197</v>
      </c>
      <c r="F236">
        <v>225.873338517544</v>
      </c>
      <c r="G236">
        <v>219.03649382178699</v>
      </c>
      <c r="H236">
        <v>221.746196312493</v>
      </c>
      <c r="I236">
        <v>228.90264002285099</v>
      </c>
      <c r="J236">
        <v>225.770135553919</v>
      </c>
      <c r="K236">
        <v>216.07052907692901</v>
      </c>
      <c r="L236">
        <v>230.11793703359001</v>
      </c>
      <c r="M236">
        <v>212.770468359956</v>
      </c>
      <c r="N236">
        <v>216.92051527348599</v>
      </c>
      <c r="O236">
        <v>206.666261805104</v>
      </c>
      <c r="P236">
        <v>225.56825768883601</v>
      </c>
      <c r="Q236">
        <v>237.22109628442101</v>
      </c>
      <c r="R236">
        <v>234.21604151048601</v>
      </c>
      <c r="S236">
        <v>230.774709572277</v>
      </c>
      <c r="T236">
        <v>233.28318280183601</v>
      </c>
      <c r="U236">
        <v>213.08652274849399</v>
      </c>
      <c r="V236">
        <v>207.607944237227</v>
      </c>
      <c r="W236">
        <v>233.388086191539</v>
      </c>
      <c r="X236">
        <v>204.97321637620001</v>
      </c>
      <c r="Y236">
        <v>233.29659705777601</v>
      </c>
      <c r="Z236">
        <v>251.148121151369</v>
      </c>
      <c r="AA236">
        <v>233.462563475537</v>
      </c>
      <c r="AB236">
        <v>507.87879648052802</v>
      </c>
      <c r="AC236">
        <v>320.57834062225902</v>
      </c>
      <c r="AD236">
        <v>349.51668056510198</v>
      </c>
      <c r="AE236">
        <v>291.21577238203599</v>
      </c>
      <c r="AF236">
        <v>371.575746507769</v>
      </c>
      <c r="AG236">
        <v>408.42069024405299</v>
      </c>
      <c r="AH236">
        <v>808.36840711317996</v>
      </c>
      <c r="AI236">
        <v>215.000071429039</v>
      </c>
      <c r="AJ236">
        <v>228.28920851894</v>
      </c>
      <c r="AK236">
        <v>0</v>
      </c>
      <c r="AL236">
        <v>0</v>
      </c>
      <c r="AM236">
        <v>0</v>
      </c>
      <c r="AN236">
        <v>225.34896970707999</v>
      </c>
      <c r="AO236">
        <v>0</v>
      </c>
      <c r="AP236">
        <v>0</v>
      </c>
      <c r="AQ236">
        <v>209.17132717959601</v>
      </c>
      <c r="AR236">
        <v>235.24389469954301</v>
      </c>
      <c r="AS236">
        <v>1169.0630531972199</v>
      </c>
      <c r="AT236">
        <v>0</v>
      </c>
      <c r="AU236">
        <v>202</v>
      </c>
      <c r="AV236">
        <v>336.14431873969897</v>
      </c>
      <c r="AW236">
        <v>210</v>
      </c>
      <c r="AX236">
        <v>0</v>
      </c>
    </row>
    <row r="237" spans="1:50" x14ac:dyDescent="0.25">
      <c r="A237">
        <v>60.601719197707702</v>
      </c>
      <c r="B237">
        <v>258.85145864630999</v>
      </c>
      <c r="C237">
        <v>254.791344982113</v>
      </c>
      <c r="D237">
        <v>270.57159728140601</v>
      </c>
      <c r="E237">
        <v>266.856231249019</v>
      </c>
      <c r="F237">
        <v>227.80978038871299</v>
      </c>
      <c r="G237">
        <v>218.205375688738</v>
      </c>
      <c r="H237">
        <v>223.99852000634201</v>
      </c>
      <c r="I237">
        <v>229.05701361929499</v>
      </c>
      <c r="J237">
        <v>226.24992835268901</v>
      </c>
      <c r="K237">
        <v>216.65684691992399</v>
      </c>
      <c r="L237">
        <v>232.33211040258001</v>
      </c>
      <c r="M237">
        <v>211.93566804155401</v>
      </c>
      <c r="N237">
        <v>217.66665631113901</v>
      </c>
      <c r="O237">
        <v>212.10204511432599</v>
      </c>
      <c r="P237">
        <v>226.31512759179</v>
      </c>
      <c r="Q237">
        <v>245.089865881604</v>
      </c>
      <c r="R237">
        <v>236.29767453692199</v>
      </c>
      <c r="S237">
        <v>231.900711650933</v>
      </c>
      <c r="T237">
        <v>233.77505476255101</v>
      </c>
      <c r="U237">
        <v>214.349597496645</v>
      </c>
      <c r="V237">
        <v>207.645739489687</v>
      </c>
      <c r="W237">
        <v>230.15747680951</v>
      </c>
      <c r="X237">
        <v>206.65524290674699</v>
      </c>
      <c r="Y237">
        <v>236.846802314759</v>
      </c>
      <c r="Z237">
        <v>251.77638296540201</v>
      </c>
      <c r="AA237">
        <v>231.10553085763999</v>
      </c>
      <c r="AB237">
        <v>525.15285865518501</v>
      </c>
      <c r="AC237">
        <v>321.03562614307401</v>
      </c>
      <c r="AD237">
        <v>346.47154520771198</v>
      </c>
      <c r="AE237">
        <v>294.35904179877298</v>
      </c>
      <c r="AF237">
        <v>369.60865182344997</v>
      </c>
      <c r="AG237">
        <v>412.86504151028703</v>
      </c>
      <c r="AH237">
        <v>793.66316513772301</v>
      </c>
      <c r="AI237">
        <v>217.272002826011</v>
      </c>
      <c r="AJ237">
        <v>228.41140651008499</v>
      </c>
      <c r="AK237">
        <v>0</v>
      </c>
      <c r="AL237">
        <v>200</v>
      </c>
      <c r="AM237">
        <v>0</v>
      </c>
      <c r="AN237">
        <v>223.317319083559</v>
      </c>
      <c r="AO237">
        <v>0</v>
      </c>
      <c r="AP237">
        <v>0</v>
      </c>
      <c r="AQ237">
        <v>213.07395379199301</v>
      </c>
      <c r="AR237">
        <v>229.961016441471</v>
      </c>
      <c r="AS237">
        <v>1051.4208358477899</v>
      </c>
      <c r="AT237">
        <v>0</v>
      </c>
      <c r="AU237">
        <v>202</v>
      </c>
      <c r="AV237">
        <v>350.92398188885397</v>
      </c>
      <c r="AW237">
        <v>218.246990861765</v>
      </c>
      <c r="AX237">
        <v>0</v>
      </c>
    </row>
    <row r="238" spans="1:50" x14ac:dyDescent="0.25">
      <c r="A238">
        <v>60.8595988538681</v>
      </c>
      <c r="B238">
        <v>260.32174193236199</v>
      </c>
      <c r="C238">
        <v>258.788484050254</v>
      </c>
      <c r="D238">
        <v>273.26876102939701</v>
      </c>
      <c r="E238">
        <v>264.30626780756</v>
      </c>
      <c r="F238">
        <v>233.07809077897701</v>
      </c>
      <c r="G238">
        <v>218.63793605719599</v>
      </c>
      <c r="H238">
        <v>223.38538819625899</v>
      </c>
      <c r="I238">
        <v>229.436047570412</v>
      </c>
      <c r="J238">
        <v>229.75033975426101</v>
      </c>
      <c r="K238">
        <v>216.63405598549801</v>
      </c>
      <c r="L238">
        <v>235.636555250143</v>
      </c>
      <c r="M238">
        <v>209.548274013537</v>
      </c>
      <c r="N238">
        <v>216.65430357430901</v>
      </c>
      <c r="O238">
        <v>215.02308079692699</v>
      </c>
      <c r="P238">
        <v>228.34071623237199</v>
      </c>
      <c r="Q238">
        <v>254.59527432215199</v>
      </c>
      <c r="R238">
        <v>235.195683258614</v>
      </c>
      <c r="S238">
        <v>230.08957550644601</v>
      </c>
      <c r="T238">
        <v>235.60655572577801</v>
      </c>
      <c r="U238">
        <v>214.52317647600901</v>
      </c>
      <c r="V238">
        <v>207.37392267828599</v>
      </c>
      <c r="W238">
        <v>229.32524980499099</v>
      </c>
      <c r="X238">
        <v>210.10667840142401</v>
      </c>
      <c r="Y238">
        <v>238.236701195065</v>
      </c>
      <c r="Z238">
        <v>254.226576037039</v>
      </c>
      <c r="AA238">
        <v>229.679615833018</v>
      </c>
      <c r="AB238">
        <v>544.68741627304303</v>
      </c>
      <c r="AC238">
        <v>321.62539660084798</v>
      </c>
      <c r="AD238">
        <v>340.49367590002902</v>
      </c>
      <c r="AE238">
        <v>299.54743618530898</v>
      </c>
      <c r="AF238">
        <v>376.06050541172402</v>
      </c>
      <c r="AG238">
        <v>419.57110181170901</v>
      </c>
      <c r="AH238">
        <v>798.74001736160096</v>
      </c>
      <c r="AI238">
        <v>216.443602365814</v>
      </c>
      <c r="AJ238">
        <v>228.71947307933999</v>
      </c>
      <c r="AK238">
        <v>0</v>
      </c>
      <c r="AL238">
        <v>200</v>
      </c>
      <c r="AM238">
        <v>0</v>
      </c>
      <c r="AN238">
        <v>222.82941906008901</v>
      </c>
      <c r="AO238">
        <v>0</v>
      </c>
      <c r="AP238">
        <v>0</v>
      </c>
      <c r="AQ238">
        <v>215.00559644497699</v>
      </c>
      <c r="AR238">
        <v>225.320326087815</v>
      </c>
      <c r="AS238">
        <v>913.899725302148</v>
      </c>
      <c r="AT238">
        <v>0</v>
      </c>
      <c r="AU238">
        <v>202</v>
      </c>
      <c r="AV238">
        <v>350.18975947638103</v>
      </c>
      <c r="AW238">
        <v>216.075992388803</v>
      </c>
      <c r="AX238">
        <v>0</v>
      </c>
    </row>
    <row r="239" spans="1:50" x14ac:dyDescent="0.25">
      <c r="A239">
        <v>61.117478510028597</v>
      </c>
      <c r="B239">
        <v>260.56108530105701</v>
      </c>
      <c r="C239">
        <v>261.01452062363802</v>
      </c>
      <c r="D239">
        <v>270.56895340354703</v>
      </c>
      <c r="E239">
        <v>266.02792597272099</v>
      </c>
      <c r="F239">
        <v>236.79469243483001</v>
      </c>
      <c r="G239">
        <v>220.85715464631301</v>
      </c>
      <c r="H239">
        <v>226.35122931936701</v>
      </c>
      <c r="I239">
        <v>228.654020170309</v>
      </c>
      <c r="J239">
        <v>231.78488207903999</v>
      </c>
      <c r="K239">
        <v>214.42486018292101</v>
      </c>
      <c r="L239">
        <v>233.499421618996</v>
      </c>
      <c r="M239">
        <v>209.52042191728501</v>
      </c>
      <c r="N239">
        <v>216.677265367801</v>
      </c>
      <c r="O239">
        <v>219.711212105339</v>
      </c>
      <c r="P239">
        <v>226.83304598216401</v>
      </c>
      <c r="Q239">
        <v>259.59877524676602</v>
      </c>
      <c r="R239">
        <v>231.346254827233</v>
      </c>
      <c r="S239">
        <v>229.68841493174801</v>
      </c>
      <c r="T239">
        <v>238.91161433921201</v>
      </c>
      <c r="U239">
        <v>217.914820379753</v>
      </c>
      <c r="V239">
        <v>209.64213750455201</v>
      </c>
      <c r="W239">
        <v>226.454183587242</v>
      </c>
      <c r="X239">
        <v>211.02368142686899</v>
      </c>
      <c r="Y239">
        <v>238.999122035466</v>
      </c>
      <c r="Z239">
        <v>256.57887931208302</v>
      </c>
      <c r="AA239">
        <v>227.78119204662599</v>
      </c>
      <c r="AB239">
        <v>558.04175375783598</v>
      </c>
      <c r="AC239">
        <v>324.256745680054</v>
      </c>
      <c r="AD239">
        <v>337.07826547954897</v>
      </c>
      <c r="AE239">
        <v>307.538215714373</v>
      </c>
      <c r="AF239">
        <v>377.64728154650902</v>
      </c>
      <c r="AG239">
        <v>437.56282910640198</v>
      </c>
      <c r="AH239">
        <v>821.47674774040195</v>
      </c>
      <c r="AI239">
        <v>215.331754665934</v>
      </c>
      <c r="AJ239">
        <v>230.435090701284</v>
      </c>
      <c r="AK239">
        <v>0</v>
      </c>
      <c r="AL239">
        <v>200</v>
      </c>
      <c r="AM239">
        <v>0</v>
      </c>
      <c r="AN239">
        <v>222.15157786712399</v>
      </c>
      <c r="AO239">
        <v>0</v>
      </c>
      <c r="AP239">
        <v>0</v>
      </c>
      <c r="AQ239">
        <v>216.384193565591</v>
      </c>
      <c r="AR239">
        <v>222.40197793285</v>
      </c>
      <c r="AS239">
        <v>751.68282655044402</v>
      </c>
      <c r="AT239">
        <v>0</v>
      </c>
      <c r="AU239">
        <v>202</v>
      </c>
      <c r="AV239">
        <v>349.91644287915301</v>
      </c>
      <c r="AW239">
        <v>214.400731836929</v>
      </c>
      <c r="AX239">
        <v>0</v>
      </c>
    </row>
    <row r="240" spans="1:50" x14ac:dyDescent="0.25">
      <c r="A240">
        <v>61.375358166189102</v>
      </c>
      <c r="B240">
        <v>261.14296958787997</v>
      </c>
      <c r="C240">
        <v>261.50819514699702</v>
      </c>
      <c r="D240">
        <v>267.94079257600401</v>
      </c>
      <c r="E240">
        <v>264.74196130458398</v>
      </c>
      <c r="F240">
        <v>239.869794641422</v>
      </c>
      <c r="G240">
        <v>221.21264715126</v>
      </c>
      <c r="H240">
        <v>228.61192078342199</v>
      </c>
      <c r="I240">
        <v>227.589948855513</v>
      </c>
      <c r="J240">
        <v>229.50602280193399</v>
      </c>
      <c r="K240">
        <v>214.218998453691</v>
      </c>
      <c r="L240">
        <v>235.252692498127</v>
      </c>
      <c r="M240">
        <v>209.39520525156701</v>
      </c>
      <c r="N240">
        <v>219.98614024156001</v>
      </c>
      <c r="O240">
        <v>219.90387074354999</v>
      </c>
      <c r="P240">
        <v>226.116505376704</v>
      </c>
      <c r="Q240">
        <v>268.46029465679902</v>
      </c>
      <c r="R240">
        <v>225.71717930102199</v>
      </c>
      <c r="S240">
        <v>232.956295178717</v>
      </c>
      <c r="T240">
        <v>238.94352147416899</v>
      </c>
      <c r="U240">
        <v>217.602005590049</v>
      </c>
      <c r="V240">
        <v>210.072445022583</v>
      </c>
      <c r="W240">
        <v>224.279245070022</v>
      </c>
      <c r="X240">
        <v>210.905823683096</v>
      </c>
      <c r="Y240">
        <v>239.037270137017</v>
      </c>
      <c r="Z240">
        <v>259.31422062685903</v>
      </c>
      <c r="AA240">
        <v>230.16629672410599</v>
      </c>
      <c r="AB240">
        <v>553.56674289585499</v>
      </c>
      <c r="AC240">
        <v>326.51617543757902</v>
      </c>
      <c r="AD240">
        <v>336.344220223805</v>
      </c>
      <c r="AE240">
        <v>312.16290392712301</v>
      </c>
      <c r="AF240">
        <v>380.92194023596301</v>
      </c>
      <c r="AG240">
        <v>446.90750361055098</v>
      </c>
      <c r="AH240">
        <v>816.082042145473</v>
      </c>
      <c r="AI240">
        <v>216.08691672288299</v>
      </c>
      <c r="AJ240">
        <v>234.561690548418</v>
      </c>
      <c r="AK240">
        <v>0</v>
      </c>
      <c r="AL240">
        <v>200</v>
      </c>
      <c r="AM240">
        <v>0</v>
      </c>
      <c r="AN240">
        <v>224.94389187963799</v>
      </c>
      <c r="AO240">
        <v>0</v>
      </c>
      <c r="AP240">
        <v>0</v>
      </c>
      <c r="AQ240">
        <v>218.483832593861</v>
      </c>
      <c r="AR240">
        <v>223.73548519398099</v>
      </c>
      <c r="AS240">
        <v>655.73190044971295</v>
      </c>
      <c r="AT240">
        <v>0</v>
      </c>
      <c r="AU240">
        <v>205.01727586617901</v>
      </c>
      <c r="AV240">
        <v>354.00433217847399</v>
      </c>
      <c r="AW240">
        <v>213.145903566947</v>
      </c>
      <c r="AX240">
        <v>0</v>
      </c>
    </row>
    <row r="241" spans="1:50" x14ac:dyDescent="0.25">
      <c r="A241">
        <v>61.6332378223495</v>
      </c>
      <c r="B241">
        <v>266.59735696665501</v>
      </c>
      <c r="C241">
        <v>263.09739528339298</v>
      </c>
      <c r="D241">
        <v>265.24731851895302</v>
      </c>
      <c r="E241">
        <v>265.485548492178</v>
      </c>
      <c r="F241">
        <v>241.63635155362999</v>
      </c>
      <c r="G241">
        <v>219.29939159150999</v>
      </c>
      <c r="H241">
        <v>228.48356689527799</v>
      </c>
      <c r="I241">
        <v>228.18735349277799</v>
      </c>
      <c r="J241">
        <v>232.42796069843399</v>
      </c>
      <c r="K241">
        <v>215.341967163915</v>
      </c>
      <c r="L241">
        <v>237.71614297640801</v>
      </c>
      <c r="M241">
        <v>207.86693050775</v>
      </c>
      <c r="N241">
        <v>222.72130997923699</v>
      </c>
      <c r="O241">
        <v>223.30467500819699</v>
      </c>
      <c r="P241">
        <v>226.08081470853199</v>
      </c>
      <c r="Q241">
        <v>271.19145060709798</v>
      </c>
      <c r="R241">
        <v>220.58162610769801</v>
      </c>
      <c r="S241">
        <v>235.62194097408701</v>
      </c>
      <c r="T241">
        <v>239.705150320266</v>
      </c>
      <c r="U241">
        <v>217.703208846091</v>
      </c>
      <c r="V241">
        <v>211.01753132239301</v>
      </c>
      <c r="W241">
        <v>220.50457905943799</v>
      </c>
      <c r="X241">
        <v>210.04854949785201</v>
      </c>
      <c r="Y241">
        <v>240.30232997181801</v>
      </c>
      <c r="Z241">
        <v>260.04419899634502</v>
      </c>
      <c r="AA241">
        <v>235.07276473796099</v>
      </c>
      <c r="AB241">
        <v>528.48699449641595</v>
      </c>
      <c r="AC241">
        <v>327.14324443672399</v>
      </c>
      <c r="AD241">
        <v>335.322383552568</v>
      </c>
      <c r="AE241">
        <v>314.95869548097397</v>
      </c>
      <c r="AF241">
        <v>382.53325985810602</v>
      </c>
      <c r="AG241">
        <v>452.209468104515</v>
      </c>
      <c r="AH241">
        <v>822.42315598816197</v>
      </c>
      <c r="AI241">
        <v>217.48180396826299</v>
      </c>
      <c r="AJ241">
        <v>243.20331369043799</v>
      </c>
      <c r="AK241">
        <v>0</v>
      </c>
      <c r="AL241">
        <v>200</v>
      </c>
      <c r="AM241">
        <v>0</v>
      </c>
      <c r="AN241">
        <v>225.95915912548901</v>
      </c>
      <c r="AO241">
        <v>0</v>
      </c>
      <c r="AP241">
        <v>0</v>
      </c>
      <c r="AQ241">
        <v>224.83599344368099</v>
      </c>
      <c r="AR241">
        <v>226.212096692784</v>
      </c>
      <c r="AS241">
        <v>553.63934799750598</v>
      </c>
      <c r="AT241">
        <v>0</v>
      </c>
      <c r="AU241">
        <v>207.08265343395701</v>
      </c>
      <c r="AV241">
        <v>352.976398365899</v>
      </c>
      <c r="AW241">
        <v>212.24962117899</v>
      </c>
      <c r="AX241">
        <v>0</v>
      </c>
    </row>
    <row r="242" spans="1:50" x14ac:dyDescent="0.25">
      <c r="A242">
        <v>61.891117478509997</v>
      </c>
      <c r="B242">
        <v>268.97170356279599</v>
      </c>
      <c r="C242">
        <v>263.07319187610102</v>
      </c>
      <c r="D242">
        <v>263.13183353795102</v>
      </c>
      <c r="E242">
        <v>265.01028497320402</v>
      </c>
      <c r="F242">
        <v>241.276992684634</v>
      </c>
      <c r="G242">
        <v>221.563030777694</v>
      </c>
      <c r="H242">
        <v>225.54084700313601</v>
      </c>
      <c r="I242">
        <v>231.76315853396699</v>
      </c>
      <c r="J242">
        <v>229.69592385061199</v>
      </c>
      <c r="K242">
        <v>215.371411815816</v>
      </c>
      <c r="L242">
        <v>238.37917540651799</v>
      </c>
      <c r="M242">
        <v>209.56183132617801</v>
      </c>
      <c r="N242">
        <v>223.37061050035501</v>
      </c>
      <c r="O242">
        <v>221.46649447029299</v>
      </c>
      <c r="P242">
        <v>225.50235175398501</v>
      </c>
      <c r="Q242">
        <v>271.74427356354101</v>
      </c>
      <c r="R242">
        <v>222.510070717058</v>
      </c>
      <c r="S242">
        <v>235.66339879557299</v>
      </c>
      <c r="T242">
        <v>237.78298455756999</v>
      </c>
      <c r="U242">
        <v>218.09419880020599</v>
      </c>
      <c r="V242">
        <v>213.50688516619601</v>
      </c>
      <c r="W242">
        <v>219.31079799546501</v>
      </c>
      <c r="X242">
        <v>207.91249333287701</v>
      </c>
      <c r="Y242">
        <v>239.734931932167</v>
      </c>
      <c r="Z242">
        <v>258.36687083062401</v>
      </c>
      <c r="AA242">
        <v>239.88010018119201</v>
      </c>
      <c r="AB242">
        <v>524.68412439552105</v>
      </c>
      <c r="AC242">
        <v>336.19503521793001</v>
      </c>
      <c r="AD242">
        <v>343.28186174564098</v>
      </c>
      <c r="AE242">
        <v>320.27732603543802</v>
      </c>
      <c r="AF242">
        <v>383.84079414317603</v>
      </c>
      <c r="AG242">
        <v>462.206234783382</v>
      </c>
      <c r="AH242">
        <v>823.32702880558395</v>
      </c>
      <c r="AI242">
        <v>221.27797839891701</v>
      </c>
      <c r="AJ242">
        <v>245.20011515833201</v>
      </c>
      <c r="AK242">
        <v>0</v>
      </c>
      <c r="AL242">
        <v>200</v>
      </c>
      <c r="AM242">
        <v>0</v>
      </c>
      <c r="AN242">
        <v>227.47476753973001</v>
      </c>
      <c r="AO242">
        <v>0</v>
      </c>
      <c r="AP242">
        <v>0</v>
      </c>
      <c r="AQ242">
        <v>218.00063259793501</v>
      </c>
      <c r="AR242">
        <v>220.33148666300201</v>
      </c>
      <c r="AS242">
        <v>444.514966864207</v>
      </c>
      <c r="AT242">
        <v>0</v>
      </c>
      <c r="AU242">
        <v>214.22598858352001</v>
      </c>
      <c r="AV242">
        <v>357.07400256274099</v>
      </c>
      <c r="AW242">
        <v>205.537089120139</v>
      </c>
      <c r="AX242">
        <v>0</v>
      </c>
    </row>
    <row r="243" spans="1:50" x14ac:dyDescent="0.25">
      <c r="A243">
        <v>62.148997134670402</v>
      </c>
      <c r="B243">
        <v>269.636161615454</v>
      </c>
      <c r="C243">
        <v>264.60079391458697</v>
      </c>
      <c r="D243">
        <v>268.80485678581198</v>
      </c>
      <c r="E243">
        <v>259.755077456842</v>
      </c>
      <c r="F243">
        <v>238.957484385193</v>
      </c>
      <c r="G243">
        <v>218.20675188399201</v>
      </c>
      <c r="H243">
        <v>226.39654873005901</v>
      </c>
      <c r="I243">
        <v>233.177042901959</v>
      </c>
      <c r="J243">
        <v>227.39607850441601</v>
      </c>
      <c r="K243">
        <v>216.905468343515</v>
      </c>
      <c r="L243">
        <v>237.41310931988599</v>
      </c>
      <c r="M243">
        <v>209.64606286820501</v>
      </c>
      <c r="N243">
        <v>222.52274233880601</v>
      </c>
      <c r="O243">
        <v>219.32812614237901</v>
      </c>
      <c r="P243">
        <v>222.40973122595099</v>
      </c>
      <c r="Q243">
        <v>275.90813746139997</v>
      </c>
      <c r="R243">
        <v>220.93024506236199</v>
      </c>
      <c r="S243">
        <v>233.457732069614</v>
      </c>
      <c r="T243">
        <v>235.13714685283799</v>
      </c>
      <c r="U243">
        <v>222.49187836444301</v>
      </c>
      <c r="V243">
        <v>216.302767330005</v>
      </c>
      <c r="W243">
        <v>219.846154224836</v>
      </c>
      <c r="X243">
        <v>209.04575916200301</v>
      </c>
      <c r="Y243">
        <v>242.139780286796</v>
      </c>
      <c r="Z243">
        <v>259.20415119640899</v>
      </c>
      <c r="AA243">
        <v>240.30886968390499</v>
      </c>
      <c r="AB243">
        <v>530.10797764840402</v>
      </c>
      <c r="AC243">
        <v>342.76920151867103</v>
      </c>
      <c r="AD243">
        <v>351.185638188925</v>
      </c>
      <c r="AE243">
        <v>320.521893501916</v>
      </c>
      <c r="AF243">
        <v>385.59718995915301</v>
      </c>
      <c r="AG243">
        <v>463.17935767349701</v>
      </c>
      <c r="AH243">
        <v>820.22922517758798</v>
      </c>
      <c r="AI243">
        <v>222.46985392808801</v>
      </c>
      <c r="AJ243">
        <v>242.835840959883</v>
      </c>
      <c r="AK243">
        <v>0</v>
      </c>
      <c r="AL243">
        <v>200</v>
      </c>
      <c r="AM243">
        <v>0</v>
      </c>
      <c r="AN243">
        <v>224.30728750994899</v>
      </c>
      <c r="AO243">
        <v>0</v>
      </c>
      <c r="AP243">
        <v>0</v>
      </c>
      <c r="AQ243">
        <v>0</v>
      </c>
      <c r="AR243">
        <v>219.545995902859</v>
      </c>
      <c r="AS243">
        <v>400.32269574767901</v>
      </c>
      <c r="AT243">
        <v>203</v>
      </c>
      <c r="AU243">
        <v>214.05925515147501</v>
      </c>
      <c r="AV243">
        <v>345.65354845298498</v>
      </c>
      <c r="AW243">
        <v>205.568194195741</v>
      </c>
      <c r="AX243">
        <v>0</v>
      </c>
    </row>
    <row r="244" spans="1:50" x14ac:dyDescent="0.25">
      <c r="A244">
        <v>62.4068767908309</v>
      </c>
      <c r="B244">
        <v>267.99569192359598</v>
      </c>
      <c r="C244">
        <v>264.83768038074101</v>
      </c>
      <c r="D244">
        <v>267.13623957780698</v>
      </c>
      <c r="E244">
        <v>254.67640753837301</v>
      </c>
      <c r="F244">
        <v>238.32589665262299</v>
      </c>
      <c r="G244">
        <v>219.078502859731</v>
      </c>
      <c r="H244">
        <v>231.31693054053801</v>
      </c>
      <c r="I244">
        <v>231.690720698261</v>
      </c>
      <c r="J244">
        <v>227.87327587203299</v>
      </c>
      <c r="K244">
        <v>218.52386450367001</v>
      </c>
      <c r="L244">
        <v>234.61469449482999</v>
      </c>
      <c r="M244">
        <v>209.45366094644899</v>
      </c>
      <c r="N244">
        <v>221.77489028882101</v>
      </c>
      <c r="O244">
        <v>212.40588453704601</v>
      </c>
      <c r="P244">
        <v>220.28810359761499</v>
      </c>
      <c r="Q244">
        <v>274.37101343091803</v>
      </c>
      <c r="R244">
        <v>223.93173957496899</v>
      </c>
      <c r="S244">
        <v>230.82974350601901</v>
      </c>
      <c r="T244">
        <v>236.42487905133399</v>
      </c>
      <c r="U244">
        <v>224.359693405272</v>
      </c>
      <c r="V244">
        <v>218.72776784296801</v>
      </c>
      <c r="W244">
        <v>222.81615558816199</v>
      </c>
      <c r="X244">
        <v>209.25969639924301</v>
      </c>
      <c r="Y244">
        <v>246.29503683202</v>
      </c>
      <c r="Z244">
        <v>259.236177158239</v>
      </c>
      <c r="AA244">
        <v>242.583519844271</v>
      </c>
      <c r="AB244">
        <v>545.84948907061903</v>
      </c>
      <c r="AC244">
        <v>347.40328505487702</v>
      </c>
      <c r="AD244">
        <v>354.75336433095299</v>
      </c>
      <c r="AE244">
        <v>322.33682421865097</v>
      </c>
      <c r="AF244">
        <v>395.85524016299598</v>
      </c>
      <c r="AG244">
        <v>473.40225295764702</v>
      </c>
      <c r="AH244">
        <v>814.573229967369</v>
      </c>
      <c r="AI244">
        <v>226.58232243257899</v>
      </c>
      <c r="AJ244">
        <v>240.494951724396</v>
      </c>
      <c r="AK244">
        <v>0</v>
      </c>
      <c r="AL244">
        <v>200</v>
      </c>
      <c r="AM244">
        <v>0</v>
      </c>
      <c r="AN244">
        <v>217.60458030202301</v>
      </c>
      <c r="AO244">
        <v>0</v>
      </c>
      <c r="AP244">
        <v>0</v>
      </c>
      <c r="AQ244">
        <v>0</v>
      </c>
      <c r="AR244">
        <v>210.29333198402401</v>
      </c>
      <c r="AS244">
        <v>337.26349417905698</v>
      </c>
      <c r="AT244">
        <v>203</v>
      </c>
      <c r="AU244">
        <v>213.311618343596</v>
      </c>
      <c r="AV244">
        <v>333.123216329559</v>
      </c>
      <c r="AW244">
        <v>207</v>
      </c>
      <c r="AX244">
        <v>0</v>
      </c>
    </row>
    <row r="245" spans="1:50" x14ac:dyDescent="0.25">
      <c r="A245">
        <v>62.664756446991397</v>
      </c>
      <c r="B245">
        <v>267.96071461963197</v>
      </c>
      <c r="C245">
        <v>267.88894323107797</v>
      </c>
      <c r="D245">
        <v>269.14277960651901</v>
      </c>
      <c r="E245">
        <v>255.187637958729</v>
      </c>
      <c r="F245">
        <v>237.308709002287</v>
      </c>
      <c r="G245">
        <v>221.520305040415</v>
      </c>
      <c r="H245">
        <v>233.29475265340301</v>
      </c>
      <c r="I245">
        <v>230.122285397204</v>
      </c>
      <c r="J245">
        <v>227.686504994004</v>
      </c>
      <c r="K245">
        <v>218.52069423722901</v>
      </c>
      <c r="L245">
        <v>233.86707866846899</v>
      </c>
      <c r="M245">
        <v>210.53750654232999</v>
      </c>
      <c r="N245">
        <v>219.35811686017999</v>
      </c>
      <c r="O245">
        <v>207.81712173287801</v>
      </c>
      <c r="P245">
        <v>219.61993436651599</v>
      </c>
      <c r="Q245">
        <v>270.68233776165602</v>
      </c>
      <c r="R245">
        <v>230.002659886396</v>
      </c>
      <c r="S245">
        <v>230.962898116704</v>
      </c>
      <c r="T245">
        <v>240.97409238497301</v>
      </c>
      <c r="U245">
        <v>227.20888494201</v>
      </c>
      <c r="V245">
        <v>220.45377370374999</v>
      </c>
      <c r="W245">
        <v>225.81822888897199</v>
      </c>
      <c r="X245">
        <v>212.44492323287599</v>
      </c>
      <c r="Y245">
        <v>248.164352560228</v>
      </c>
      <c r="Z245">
        <v>259.92335205015002</v>
      </c>
      <c r="AA245">
        <v>244.80220330050801</v>
      </c>
      <c r="AB245">
        <v>553.127051908515</v>
      </c>
      <c r="AC245">
        <v>349.64254325669901</v>
      </c>
      <c r="AD245">
        <v>353.61717347903902</v>
      </c>
      <c r="AE245">
        <v>323.775302501635</v>
      </c>
      <c r="AF245">
        <v>391.94025969261901</v>
      </c>
      <c r="AG245">
        <v>482.564172478854</v>
      </c>
      <c r="AH245">
        <v>798.38261737148105</v>
      </c>
      <c r="AI245">
        <v>223.15734595239601</v>
      </c>
      <c r="AJ245">
        <v>239.54412688353</v>
      </c>
      <c r="AK245">
        <v>0</v>
      </c>
      <c r="AL245">
        <v>200</v>
      </c>
      <c r="AM245">
        <v>0</v>
      </c>
      <c r="AN245">
        <v>214.73959891396601</v>
      </c>
      <c r="AO245">
        <v>205</v>
      </c>
      <c r="AP245">
        <v>240</v>
      </c>
      <c r="AQ245">
        <v>0</v>
      </c>
      <c r="AR245">
        <v>224.257579379254</v>
      </c>
      <c r="AS245">
        <v>323.37776441811798</v>
      </c>
      <c r="AT245">
        <v>203</v>
      </c>
      <c r="AU245">
        <v>212.80134683914801</v>
      </c>
      <c r="AV245">
        <v>331.47236744250699</v>
      </c>
      <c r="AW245">
        <v>204.37657174422401</v>
      </c>
      <c r="AX245">
        <v>0</v>
      </c>
    </row>
    <row r="246" spans="1:50" x14ac:dyDescent="0.25">
      <c r="A246">
        <v>62.922636103151802</v>
      </c>
      <c r="B246">
        <v>266.14219566987902</v>
      </c>
      <c r="C246">
        <v>272.67946658200498</v>
      </c>
      <c r="D246">
        <v>267.33701583896999</v>
      </c>
      <c r="E246">
        <v>258.10190294647799</v>
      </c>
      <c r="F246">
        <v>233.686678773728</v>
      </c>
      <c r="G246">
        <v>222.69262765872</v>
      </c>
      <c r="H246">
        <v>237.30255208811101</v>
      </c>
      <c r="I246">
        <v>227.40624083667799</v>
      </c>
      <c r="J246">
        <v>226.01885113062099</v>
      </c>
      <c r="K246">
        <v>218.98426775790301</v>
      </c>
      <c r="L246">
        <v>233.16941674924399</v>
      </c>
      <c r="M246">
        <v>211.303141115545</v>
      </c>
      <c r="N246">
        <v>216.75517378807999</v>
      </c>
      <c r="O246">
        <v>205.51465135710899</v>
      </c>
      <c r="P246">
        <v>219.593937343363</v>
      </c>
      <c r="Q246">
        <v>263.34296082327302</v>
      </c>
      <c r="R246">
        <v>232.15231526313099</v>
      </c>
      <c r="S246">
        <v>230.09537939646299</v>
      </c>
      <c r="T246">
        <v>246.23509443526001</v>
      </c>
      <c r="U246">
        <v>230.40953762702401</v>
      </c>
      <c r="V246">
        <v>221.58775894201099</v>
      </c>
      <c r="W246">
        <v>226.11238373078299</v>
      </c>
      <c r="X246">
        <v>215.72754657291301</v>
      </c>
      <c r="Y246">
        <v>251.95624890539699</v>
      </c>
      <c r="Z246">
        <v>261.85337894603998</v>
      </c>
      <c r="AA246">
        <v>248.66279140276299</v>
      </c>
      <c r="AB246">
        <v>548.97477329550702</v>
      </c>
      <c r="AC246">
        <v>351.21919875336403</v>
      </c>
      <c r="AD246">
        <v>351.82092904695998</v>
      </c>
      <c r="AE246">
        <v>324.62450738809702</v>
      </c>
      <c r="AF246">
        <v>390.58737973095703</v>
      </c>
      <c r="AG246">
        <v>485.33518144036202</v>
      </c>
      <c r="AH246">
        <v>789.69244929742297</v>
      </c>
      <c r="AI246">
        <v>221.188816540891</v>
      </c>
      <c r="AJ246">
        <v>237.04763104106101</v>
      </c>
      <c r="AK246">
        <v>0</v>
      </c>
      <c r="AL246">
        <v>200</v>
      </c>
      <c r="AM246">
        <v>0</v>
      </c>
      <c r="AN246">
        <v>213.133653453535</v>
      </c>
      <c r="AO246">
        <v>207.372908537059</v>
      </c>
      <c r="AP246">
        <v>239.15383529128999</v>
      </c>
      <c r="AQ246">
        <v>0</v>
      </c>
      <c r="AR246">
        <v>227.22314541877799</v>
      </c>
      <c r="AS246">
        <v>314.24533673961901</v>
      </c>
      <c r="AT246">
        <v>203</v>
      </c>
      <c r="AU246">
        <v>213.01260222742999</v>
      </c>
      <c r="AV246">
        <v>330.13739435662001</v>
      </c>
      <c r="AW246">
        <v>203</v>
      </c>
      <c r="AX246">
        <v>0</v>
      </c>
    </row>
    <row r="247" spans="1:50" x14ac:dyDescent="0.25">
      <c r="A247">
        <v>63.1805157593123</v>
      </c>
      <c r="B247">
        <v>263.736529706086</v>
      </c>
      <c r="C247">
        <v>283.21917111182898</v>
      </c>
      <c r="D247">
        <v>263.06403085293999</v>
      </c>
      <c r="E247">
        <v>259.87627839318498</v>
      </c>
      <c r="F247">
        <v>233.30738131432599</v>
      </c>
      <c r="G247">
        <v>226.53854775027901</v>
      </c>
      <c r="H247">
        <v>241.916120753131</v>
      </c>
      <c r="I247">
        <v>225.43953058349399</v>
      </c>
      <c r="J247">
        <v>225.637734667839</v>
      </c>
      <c r="K247">
        <v>218.509588250213</v>
      </c>
      <c r="L247">
        <v>232.64796384894001</v>
      </c>
      <c r="M247">
        <v>210.60731974491901</v>
      </c>
      <c r="N247">
        <v>222.39319833443099</v>
      </c>
      <c r="O247">
        <v>203.40233398907699</v>
      </c>
      <c r="P247">
        <v>218.00429791605501</v>
      </c>
      <c r="Q247">
        <v>251.70436726983399</v>
      </c>
      <c r="R247">
        <v>234.866156512336</v>
      </c>
      <c r="S247">
        <v>229.71071948383599</v>
      </c>
      <c r="T247">
        <v>256.31155650289497</v>
      </c>
      <c r="U247">
        <v>226.95852455393199</v>
      </c>
      <c r="V247">
        <v>222.81363662317901</v>
      </c>
      <c r="W247">
        <v>227.49154907917301</v>
      </c>
      <c r="X247">
        <v>218.34959139377099</v>
      </c>
      <c r="Y247">
        <v>251.54682913139601</v>
      </c>
      <c r="Z247">
        <v>263.187410394898</v>
      </c>
      <c r="AA247">
        <v>260.18029379092098</v>
      </c>
      <c r="AB247">
        <v>560.81052938216101</v>
      </c>
      <c r="AC247">
        <v>361.886607494533</v>
      </c>
      <c r="AD247">
        <v>356.76516474020099</v>
      </c>
      <c r="AE247">
        <v>336.40264428469601</v>
      </c>
      <c r="AF247">
        <v>387.31900280119299</v>
      </c>
      <c r="AG247">
        <v>492.91890438280501</v>
      </c>
      <c r="AH247">
        <v>780.59160884885796</v>
      </c>
      <c r="AI247">
        <v>211.35696674103301</v>
      </c>
      <c r="AJ247">
        <v>235.015227799364</v>
      </c>
      <c r="AK247">
        <v>0</v>
      </c>
      <c r="AL247">
        <v>0</v>
      </c>
      <c r="AM247">
        <v>0</v>
      </c>
      <c r="AN247">
        <v>207.991788556383</v>
      </c>
      <c r="AO247">
        <v>219.38553165687699</v>
      </c>
      <c r="AP247">
        <v>233.94891643819199</v>
      </c>
      <c r="AQ247">
        <v>0</v>
      </c>
      <c r="AR247">
        <v>226.14374675254101</v>
      </c>
      <c r="AS247">
        <v>282.62229952880602</v>
      </c>
      <c r="AT247">
        <v>203</v>
      </c>
      <c r="AU247">
        <v>217.369458403409</v>
      </c>
      <c r="AV247">
        <v>325.216858477931</v>
      </c>
      <c r="AW247">
        <v>203</v>
      </c>
      <c r="AX247">
        <v>0</v>
      </c>
    </row>
    <row r="248" spans="1:50" x14ac:dyDescent="0.25">
      <c r="A248">
        <v>63.438395415472698</v>
      </c>
      <c r="B248">
        <v>263.98319110022101</v>
      </c>
      <c r="C248">
        <v>288.67084863452402</v>
      </c>
      <c r="D248">
        <v>263.491732376139</v>
      </c>
      <c r="E248">
        <v>260.84955365903397</v>
      </c>
      <c r="F248">
        <v>232.232341704871</v>
      </c>
      <c r="G248">
        <v>224.808483111778</v>
      </c>
      <c r="H248">
        <v>239.58929765341099</v>
      </c>
      <c r="I248">
        <v>225.17866446254601</v>
      </c>
      <c r="J248">
        <v>225.119572083609</v>
      </c>
      <c r="K248">
        <v>219.85958142725599</v>
      </c>
      <c r="L248">
        <v>234.34483538814601</v>
      </c>
      <c r="M248">
        <v>212.224110706972</v>
      </c>
      <c r="N248">
        <v>224.665573073795</v>
      </c>
      <c r="O248">
        <v>204.848548485495</v>
      </c>
      <c r="P248">
        <v>217.45403971400401</v>
      </c>
      <c r="Q248">
        <v>245.93053866602301</v>
      </c>
      <c r="R248">
        <v>235.851381264287</v>
      </c>
      <c r="S248">
        <v>228.40536460444201</v>
      </c>
      <c r="T248">
        <v>260.88564983161598</v>
      </c>
      <c r="U248">
        <v>225.05953563371199</v>
      </c>
      <c r="V248">
        <v>224.38574763351801</v>
      </c>
      <c r="W248">
        <v>225.59541672124499</v>
      </c>
      <c r="X248">
        <v>220.81347355781801</v>
      </c>
      <c r="Y248">
        <v>252.675631653626</v>
      </c>
      <c r="Z248">
        <v>265.82327761127902</v>
      </c>
      <c r="AA248">
        <v>260.73377278652902</v>
      </c>
      <c r="AB248">
        <v>550.56914000841402</v>
      </c>
      <c r="AC248">
        <v>370.11531115736102</v>
      </c>
      <c r="AD248">
        <v>356.64126603480599</v>
      </c>
      <c r="AE248">
        <v>344.88924912764003</v>
      </c>
      <c r="AF248">
        <v>386.44230325357802</v>
      </c>
      <c r="AG248">
        <v>500.95141280858701</v>
      </c>
      <c r="AH248">
        <v>775.31746715970303</v>
      </c>
      <c r="AI248">
        <v>210.43159029375099</v>
      </c>
      <c r="AJ248">
        <v>233.849324242412</v>
      </c>
      <c r="AK248">
        <v>0</v>
      </c>
      <c r="AL248">
        <v>0</v>
      </c>
      <c r="AM248">
        <v>0</v>
      </c>
      <c r="AN248">
        <v>207.98075001986501</v>
      </c>
      <c r="AO248">
        <v>219.38553165687699</v>
      </c>
      <c r="AP248">
        <v>227.851295127225</v>
      </c>
      <c r="AQ248">
        <v>0</v>
      </c>
      <c r="AR248">
        <v>226.87133347160699</v>
      </c>
      <c r="AS248">
        <v>273.720413802412</v>
      </c>
      <c r="AT248">
        <v>203</v>
      </c>
      <c r="AU248">
        <v>214.675919849873</v>
      </c>
      <c r="AV248">
        <v>324.12745169587998</v>
      </c>
      <c r="AW248">
        <v>203</v>
      </c>
      <c r="AX248">
        <v>0</v>
      </c>
    </row>
    <row r="249" spans="1:50" x14ac:dyDescent="0.25">
      <c r="A249">
        <v>63.696275071633202</v>
      </c>
      <c r="B249">
        <v>264.80802629255601</v>
      </c>
      <c r="C249">
        <v>293.20981381199198</v>
      </c>
      <c r="D249">
        <v>264.32905603593201</v>
      </c>
      <c r="E249">
        <v>260.22796300537999</v>
      </c>
      <c r="F249">
        <v>231.49410341491401</v>
      </c>
      <c r="G249">
        <v>222.04913575665299</v>
      </c>
      <c r="H249">
        <v>236.44682830303199</v>
      </c>
      <c r="I249">
        <v>225.32198401540899</v>
      </c>
      <c r="J249">
        <v>224.34848439675</v>
      </c>
      <c r="K249">
        <v>220.953691022339</v>
      </c>
      <c r="L249">
        <v>235.66915543622801</v>
      </c>
      <c r="M249">
        <v>213.553029190747</v>
      </c>
      <c r="N249">
        <v>226.59454895739501</v>
      </c>
      <c r="O249">
        <v>206.83052075893201</v>
      </c>
      <c r="P249">
        <v>216.35454558213499</v>
      </c>
      <c r="Q249">
        <v>241.05409371245901</v>
      </c>
      <c r="R249">
        <v>236.62023274778201</v>
      </c>
      <c r="S249">
        <v>226.78315880544599</v>
      </c>
      <c r="T249">
        <v>265.376214584107</v>
      </c>
      <c r="U249">
        <v>223.46744537177801</v>
      </c>
      <c r="V249">
        <v>226.45772296051101</v>
      </c>
      <c r="W249">
        <v>223.028733728265</v>
      </c>
      <c r="X249">
        <v>223.39317111160901</v>
      </c>
      <c r="Y249">
        <v>254.22804034598099</v>
      </c>
      <c r="Z249">
        <v>268.08515236645297</v>
      </c>
      <c r="AA249">
        <v>259.97080813564702</v>
      </c>
      <c r="AB249">
        <v>537.59502162410899</v>
      </c>
      <c r="AC249">
        <v>376.81594241198201</v>
      </c>
      <c r="AD249">
        <v>356.74854684119703</v>
      </c>
      <c r="AE249">
        <v>354.38147631724797</v>
      </c>
      <c r="AF249">
        <v>385.91995788718702</v>
      </c>
      <c r="AG249">
        <v>514.47853148765</v>
      </c>
      <c r="AH249">
        <v>770.13078225355696</v>
      </c>
      <c r="AI249">
        <v>209.35028077266699</v>
      </c>
      <c r="AJ249">
        <v>231.99016101254699</v>
      </c>
      <c r="AK249">
        <v>0</v>
      </c>
      <c r="AL249">
        <v>0</v>
      </c>
      <c r="AM249">
        <v>0</v>
      </c>
      <c r="AN249">
        <v>207.96785100513199</v>
      </c>
      <c r="AO249">
        <v>219.38553165687699</v>
      </c>
      <c r="AP249">
        <v>223.11865723727999</v>
      </c>
      <c r="AQ249">
        <v>0</v>
      </c>
      <c r="AR249">
        <v>228.02319194884399</v>
      </c>
      <c r="AS249">
        <v>261.79354545165398</v>
      </c>
      <c r="AT249">
        <v>0</v>
      </c>
      <c r="AU249">
        <v>212.358538541999</v>
      </c>
      <c r="AV249">
        <v>316.48625760367997</v>
      </c>
      <c r="AW249">
        <v>203</v>
      </c>
      <c r="AX249">
        <v>0</v>
      </c>
    </row>
    <row r="250" spans="1:50" x14ac:dyDescent="0.25">
      <c r="A250">
        <v>63.9541547277936</v>
      </c>
      <c r="B250">
        <v>266.32835159169298</v>
      </c>
      <c r="C250">
        <v>293.34861586461898</v>
      </c>
      <c r="D250">
        <v>265.89967216299902</v>
      </c>
      <c r="E250">
        <v>254.14833269265799</v>
      </c>
      <c r="F250">
        <v>237.13893859487499</v>
      </c>
      <c r="G250">
        <v>221.03523331851301</v>
      </c>
      <c r="H250">
        <v>237.63913321555799</v>
      </c>
      <c r="I250">
        <v>226.23039657831299</v>
      </c>
      <c r="J250">
        <v>224.321535226869</v>
      </c>
      <c r="K250">
        <v>220.87077859036</v>
      </c>
      <c r="L250">
        <v>236.99350037708101</v>
      </c>
      <c r="M250">
        <v>214.703355070263</v>
      </c>
      <c r="N250">
        <v>229.95678841020899</v>
      </c>
      <c r="O250">
        <v>213.736169695608</v>
      </c>
      <c r="P250">
        <v>215.33021425557601</v>
      </c>
      <c r="Q250">
        <v>234.71816780595501</v>
      </c>
      <c r="R250">
        <v>245.34740751210001</v>
      </c>
      <c r="S250">
        <v>223.723892379115</v>
      </c>
      <c r="T250">
        <v>266.22059527570502</v>
      </c>
      <c r="U250">
        <v>220.7147716163</v>
      </c>
      <c r="V250">
        <v>226.21874184296399</v>
      </c>
      <c r="W250">
        <v>223.45946151226201</v>
      </c>
      <c r="X250">
        <v>231.25198554086001</v>
      </c>
      <c r="Y250">
        <v>257.89199127003297</v>
      </c>
      <c r="Z250">
        <v>266.82591211377098</v>
      </c>
      <c r="AA250">
        <v>266.56133921287199</v>
      </c>
      <c r="AB250">
        <v>568.293333543117</v>
      </c>
      <c r="AC250">
        <v>386.60316493767101</v>
      </c>
      <c r="AD250">
        <v>362.95441745778299</v>
      </c>
      <c r="AE250">
        <v>364.95702962889902</v>
      </c>
      <c r="AF250">
        <v>388.77011125904698</v>
      </c>
      <c r="AG250">
        <v>533.15043879236998</v>
      </c>
      <c r="AH250">
        <v>756.35900734042002</v>
      </c>
      <c r="AI250">
        <v>214.85400740319201</v>
      </c>
      <c r="AJ250">
        <v>229.83433810704</v>
      </c>
      <c r="AK250">
        <v>0</v>
      </c>
      <c r="AL250">
        <v>0</v>
      </c>
      <c r="AM250">
        <v>0</v>
      </c>
      <c r="AN250">
        <v>204.625596430163</v>
      </c>
      <c r="AO250">
        <v>227.796191156432</v>
      </c>
      <c r="AP250">
        <v>217.678522136016</v>
      </c>
      <c r="AQ250">
        <v>0</v>
      </c>
      <c r="AR250">
        <v>220.24073895708599</v>
      </c>
      <c r="AS250">
        <v>236.778538715064</v>
      </c>
      <c r="AT250">
        <v>0</v>
      </c>
      <c r="AU250">
        <v>215.707415928682</v>
      </c>
      <c r="AV250">
        <v>293.21342049577902</v>
      </c>
      <c r="AW250">
        <v>203</v>
      </c>
      <c r="AX250">
        <v>0</v>
      </c>
    </row>
    <row r="251" spans="1:50" x14ac:dyDescent="0.25">
      <c r="A251">
        <v>64.212034383954105</v>
      </c>
      <c r="B251">
        <v>271.12380270342402</v>
      </c>
      <c r="C251">
        <v>290.57102317056098</v>
      </c>
      <c r="D251">
        <v>262.71968593580903</v>
      </c>
      <c r="E251">
        <v>256.41956915790701</v>
      </c>
      <c r="F251">
        <v>238.53010906662601</v>
      </c>
      <c r="G251">
        <v>219.115236682264</v>
      </c>
      <c r="H251">
        <v>234.090869380741</v>
      </c>
      <c r="I251">
        <v>230.442160448864</v>
      </c>
      <c r="J251">
        <v>224.18080850213801</v>
      </c>
      <c r="K251">
        <v>219.66282498584499</v>
      </c>
      <c r="L251">
        <v>236.66236182836499</v>
      </c>
      <c r="M251">
        <v>213.807069722162</v>
      </c>
      <c r="N251">
        <v>229.29326653348201</v>
      </c>
      <c r="O251">
        <v>215.255312142153</v>
      </c>
      <c r="P251">
        <v>215.08144355494201</v>
      </c>
      <c r="Q251">
        <v>236.32667520992001</v>
      </c>
      <c r="R251">
        <v>255.487195157972</v>
      </c>
      <c r="S251">
        <v>224.61680832577201</v>
      </c>
      <c r="T251">
        <v>266.05830144432599</v>
      </c>
      <c r="U251">
        <v>219.32135376022899</v>
      </c>
      <c r="V251">
        <v>224.50076473920799</v>
      </c>
      <c r="W251">
        <v>224.65369714911</v>
      </c>
      <c r="X251">
        <v>235.64556239773901</v>
      </c>
      <c r="Y251">
        <v>260.96944825383798</v>
      </c>
      <c r="Z251">
        <v>269.56878447840199</v>
      </c>
      <c r="AA251">
        <v>267.34005901043901</v>
      </c>
      <c r="AB251">
        <v>567.47715780222995</v>
      </c>
      <c r="AC251">
        <v>390.88304913431</v>
      </c>
      <c r="AD251">
        <v>368.48536924294399</v>
      </c>
      <c r="AE251">
        <v>365.69960669918498</v>
      </c>
      <c r="AF251">
        <v>392.091964932378</v>
      </c>
      <c r="AG251">
        <v>543.80117973613403</v>
      </c>
      <c r="AH251">
        <v>751.96353141735597</v>
      </c>
      <c r="AI251">
        <v>215.700352636671</v>
      </c>
      <c r="AJ251">
        <v>226.316375261378</v>
      </c>
      <c r="AK251">
        <v>0</v>
      </c>
      <c r="AL251">
        <v>0</v>
      </c>
      <c r="AM251">
        <v>0</v>
      </c>
      <c r="AN251">
        <v>203</v>
      </c>
      <c r="AO251">
        <v>228.73936494545401</v>
      </c>
      <c r="AP251">
        <v>217.105109928947</v>
      </c>
      <c r="AQ251">
        <v>0</v>
      </c>
      <c r="AR251">
        <v>220.00777305580701</v>
      </c>
      <c r="AS251">
        <v>232.140914348531</v>
      </c>
      <c r="AT251">
        <v>0</v>
      </c>
      <c r="AU251">
        <v>217.71902155057799</v>
      </c>
      <c r="AV251">
        <v>286.22812713270599</v>
      </c>
      <c r="AW251">
        <v>0</v>
      </c>
      <c r="AX251">
        <v>211</v>
      </c>
    </row>
    <row r="252" spans="1:50" x14ac:dyDescent="0.25">
      <c r="A252">
        <v>64.469914040114602</v>
      </c>
      <c r="B252">
        <v>274.68429464463202</v>
      </c>
      <c r="C252">
        <v>294.127373464946</v>
      </c>
      <c r="D252">
        <v>263.416251868183</v>
      </c>
      <c r="E252">
        <v>258.55902845713899</v>
      </c>
      <c r="F252">
        <v>240.126825797104</v>
      </c>
      <c r="G252">
        <v>218.31248030388701</v>
      </c>
      <c r="H252">
        <v>234.64013707227599</v>
      </c>
      <c r="I252">
        <v>231.099158002016</v>
      </c>
      <c r="J252">
        <v>226.954062262078</v>
      </c>
      <c r="K252">
        <v>219.69806864312599</v>
      </c>
      <c r="L252">
        <v>236.70333636887599</v>
      </c>
      <c r="M252">
        <v>213.33369687642099</v>
      </c>
      <c r="N252">
        <v>229.08561519128099</v>
      </c>
      <c r="O252">
        <v>216.18278230947999</v>
      </c>
      <c r="P252">
        <v>215.61119398349899</v>
      </c>
      <c r="Q252">
        <v>237.904146687067</v>
      </c>
      <c r="R252">
        <v>271.10879205095</v>
      </c>
      <c r="S252">
        <v>224.723445242872</v>
      </c>
      <c r="T252">
        <v>264.08683411970901</v>
      </c>
      <c r="U252">
        <v>220.97249867384099</v>
      </c>
      <c r="V252">
        <v>221.95876833045699</v>
      </c>
      <c r="W252">
        <v>226.647075386316</v>
      </c>
      <c r="X252">
        <v>238.59090591660399</v>
      </c>
      <c r="Y252">
        <v>263.63376956699801</v>
      </c>
      <c r="Z252">
        <v>270.07028935221899</v>
      </c>
      <c r="AA252">
        <v>270.31220122302699</v>
      </c>
      <c r="AB252">
        <v>565.27372041442902</v>
      </c>
      <c r="AC252">
        <v>396.511100122828</v>
      </c>
      <c r="AD252">
        <v>368.024214895304</v>
      </c>
      <c r="AE252">
        <v>363.50421946961001</v>
      </c>
      <c r="AF252">
        <v>395.85623297819399</v>
      </c>
      <c r="AG252">
        <v>554.17655964067399</v>
      </c>
      <c r="AH252">
        <v>744.07821478169296</v>
      </c>
      <c r="AI252">
        <v>214.92367789625999</v>
      </c>
      <c r="AJ252">
        <v>221.68828319733501</v>
      </c>
      <c r="AK252">
        <v>0</v>
      </c>
      <c r="AL252">
        <v>0</v>
      </c>
      <c r="AM252">
        <v>0</v>
      </c>
      <c r="AN252">
        <v>203</v>
      </c>
      <c r="AO252">
        <v>223.63582457532999</v>
      </c>
      <c r="AP252">
        <v>218.64907297496799</v>
      </c>
      <c r="AQ252">
        <v>0</v>
      </c>
      <c r="AR252">
        <v>219.32717647549299</v>
      </c>
      <c r="AS252">
        <v>226.45864159048301</v>
      </c>
      <c r="AT252">
        <v>0</v>
      </c>
      <c r="AU252">
        <v>221.11142331636799</v>
      </c>
      <c r="AV252">
        <v>277.08782609999702</v>
      </c>
      <c r="AW252">
        <v>0</v>
      </c>
      <c r="AX252">
        <v>211</v>
      </c>
    </row>
    <row r="253" spans="1:50" x14ac:dyDescent="0.25">
      <c r="A253">
        <v>64.727793696275</v>
      </c>
      <c r="B253">
        <v>273.06767220394499</v>
      </c>
      <c r="C253">
        <v>292.190528072549</v>
      </c>
      <c r="D253">
        <v>262.42530735923901</v>
      </c>
      <c r="E253">
        <v>256.81893580753399</v>
      </c>
      <c r="F253">
        <v>239.567474094456</v>
      </c>
      <c r="G253">
        <v>219.168818631156</v>
      </c>
      <c r="H253">
        <v>239.032371462735</v>
      </c>
      <c r="I253">
        <v>235.31403765258099</v>
      </c>
      <c r="J253">
        <v>228.94096463627599</v>
      </c>
      <c r="K253">
        <v>220.00172157313801</v>
      </c>
      <c r="L253">
        <v>236.73164013827301</v>
      </c>
      <c r="M253">
        <v>211.98927818155701</v>
      </c>
      <c r="N253">
        <v>224.532058879787</v>
      </c>
      <c r="O253">
        <v>218.64282869529299</v>
      </c>
      <c r="P253">
        <v>215.16430952547501</v>
      </c>
      <c r="Q253">
        <v>240.50489934152401</v>
      </c>
      <c r="R253">
        <v>286.58972522396698</v>
      </c>
      <c r="S253">
        <v>225.40264347644299</v>
      </c>
      <c r="T253">
        <v>263.30281579767899</v>
      </c>
      <c r="U253">
        <v>224.84342280838899</v>
      </c>
      <c r="V253">
        <v>221.703564073596</v>
      </c>
      <c r="W253">
        <v>228.22917933601801</v>
      </c>
      <c r="X253">
        <v>239.01891160608301</v>
      </c>
      <c r="Y253">
        <v>265.17264477053698</v>
      </c>
      <c r="Z253">
        <v>269.50408891704097</v>
      </c>
      <c r="AA253">
        <v>274.12006798412398</v>
      </c>
      <c r="AB253">
        <v>576.55792442490394</v>
      </c>
      <c r="AC253">
        <v>400.33230834343402</v>
      </c>
      <c r="AD253">
        <v>370.31778549542599</v>
      </c>
      <c r="AE253">
        <v>367.57448795463102</v>
      </c>
      <c r="AF253">
        <v>400.79750612465398</v>
      </c>
      <c r="AG253">
        <v>564.07232232777199</v>
      </c>
      <c r="AH253">
        <v>744.57099347286101</v>
      </c>
      <c r="AI253">
        <v>218.60739977782299</v>
      </c>
      <c r="AJ253">
        <v>222.585218083505</v>
      </c>
      <c r="AK253">
        <v>212</v>
      </c>
      <c r="AL253">
        <v>0</v>
      </c>
      <c r="AM253">
        <v>0</v>
      </c>
      <c r="AN253">
        <v>203</v>
      </c>
      <c r="AO253">
        <v>221.30783481839799</v>
      </c>
      <c r="AP253">
        <v>223.92251920265301</v>
      </c>
      <c r="AQ253">
        <v>0</v>
      </c>
      <c r="AR253">
        <v>217.34183091797601</v>
      </c>
      <c r="AS253">
        <v>226.70331028567099</v>
      </c>
      <c r="AT253">
        <v>0</v>
      </c>
      <c r="AU253">
        <v>230.39305640453099</v>
      </c>
      <c r="AV253">
        <v>265.335950285232</v>
      </c>
      <c r="AW253">
        <v>0</v>
      </c>
      <c r="AX253">
        <v>211</v>
      </c>
    </row>
    <row r="254" spans="1:50" x14ac:dyDescent="0.25">
      <c r="A254">
        <v>64.985673352435498</v>
      </c>
      <c r="B254">
        <v>273.07489635849902</v>
      </c>
      <c r="C254">
        <v>290.74240716740599</v>
      </c>
      <c r="D254">
        <v>259.48629681516098</v>
      </c>
      <c r="E254">
        <v>257.98181216701698</v>
      </c>
      <c r="F254">
        <v>235.38797676931401</v>
      </c>
      <c r="G254">
        <v>220.794881853319</v>
      </c>
      <c r="H254">
        <v>239.92309780538801</v>
      </c>
      <c r="I254">
        <v>234.004762874216</v>
      </c>
      <c r="J254">
        <v>228.915619823893</v>
      </c>
      <c r="K254">
        <v>219.068673298752</v>
      </c>
      <c r="L254">
        <v>237.44955634484899</v>
      </c>
      <c r="M254">
        <v>208.99154070245899</v>
      </c>
      <c r="N254">
        <v>227.74295490612599</v>
      </c>
      <c r="O254">
        <v>216.29901102566501</v>
      </c>
      <c r="P254">
        <v>215.82988274211601</v>
      </c>
      <c r="Q254">
        <v>250.96362052428299</v>
      </c>
      <c r="R254">
        <v>299.79340035396399</v>
      </c>
      <c r="S254">
        <v>225.309823738977</v>
      </c>
      <c r="T254">
        <v>259.07696106347498</v>
      </c>
      <c r="U254">
        <v>227.49049650818</v>
      </c>
      <c r="V254">
        <v>223.738671892063</v>
      </c>
      <c r="W254">
        <v>227.82903569784699</v>
      </c>
      <c r="X254">
        <v>235.50679394219</v>
      </c>
      <c r="Y254">
        <v>268.29860986294898</v>
      </c>
      <c r="Z254">
        <v>270.19934416088603</v>
      </c>
      <c r="AA254">
        <v>276.35798223262901</v>
      </c>
      <c r="AB254">
        <v>576.88678528415801</v>
      </c>
      <c r="AC254">
        <v>403.775412468252</v>
      </c>
      <c r="AD254">
        <v>370.94666463107899</v>
      </c>
      <c r="AE254">
        <v>382.71497551158598</v>
      </c>
      <c r="AF254">
        <v>405.55718681750398</v>
      </c>
      <c r="AG254">
        <v>588.35005111891405</v>
      </c>
      <c r="AH254">
        <v>748.91551622278905</v>
      </c>
      <c r="AI254">
        <v>220.90996781962201</v>
      </c>
      <c r="AJ254">
        <v>223.52002822234999</v>
      </c>
      <c r="AK254">
        <v>212</v>
      </c>
      <c r="AL254">
        <v>0</v>
      </c>
      <c r="AM254">
        <v>0</v>
      </c>
      <c r="AN254">
        <v>203</v>
      </c>
      <c r="AO254">
        <v>220.70804683609799</v>
      </c>
      <c r="AP254">
        <v>227.29938783484201</v>
      </c>
      <c r="AQ254">
        <v>0</v>
      </c>
      <c r="AR254">
        <v>217.63442077496799</v>
      </c>
      <c r="AS254">
        <v>228.232814718707</v>
      </c>
      <c r="AT254">
        <v>0</v>
      </c>
      <c r="AU254">
        <v>235.637895019903</v>
      </c>
      <c r="AV254">
        <v>266.31382163676398</v>
      </c>
      <c r="AW254">
        <v>0</v>
      </c>
      <c r="AX254">
        <v>211</v>
      </c>
    </row>
    <row r="255" spans="1:50" x14ac:dyDescent="0.25">
      <c r="A255">
        <v>65.243553008595995</v>
      </c>
      <c r="B255">
        <v>270.52250090592997</v>
      </c>
      <c r="C255">
        <v>285.89882357640897</v>
      </c>
      <c r="D255">
        <v>264.802497567317</v>
      </c>
      <c r="E255">
        <v>258.41310233214699</v>
      </c>
      <c r="F255">
        <v>236.11039923873099</v>
      </c>
      <c r="G255">
        <v>221.26898066865601</v>
      </c>
      <c r="H255">
        <v>242.19935846738599</v>
      </c>
      <c r="I255">
        <v>234.86377468895401</v>
      </c>
      <c r="J255">
        <v>232.84748643070299</v>
      </c>
      <c r="K255">
        <v>219.42393913671</v>
      </c>
      <c r="L255">
        <v>236.93846256015999</v>
      </c>
      <c r="M255">
        <v>208.62572328826101</v>
      </c>
      <c r="N255">
        <v>228.55628303653501</v>
      </c>
      <c r="O255">
        <v>216.21097860891001</v>
      </c>
      <c r="P255">
        <v>215.804781498289</v>
      </c>
      <c r="Q255">
        <v>254.725428071935</v>
      </c>
      <c r="R255">
        <v>314.20734226897503</v>
      </c>
      <c r="S255">
        <v>224.63929288958599</v>
      </c>
      <c r="T255">
        <v>255.01909434817199</v>
      </c>
      <c r="U255">
        <v>231.38608629105701</v>
      </c>
      <c r="V255">
        <v>225.49695647127399</v>
      </c>
      <c r="W255">
        <v>227.047002711104</v>
      </c>
      <c r="X255">
        <v>228.02539423416499</v>
      </c>
      <c r="Y255">
        <v>268.98806829736702</v>
      </c>
      <c r="Z255">
        <v>269.18354366918498</v>
      </c>
      <c r="AA255">
        <v>276.74309804372803</v>
      </c>
      <c r="AB255">
        <v>549.76532650363401</v>
      </c>
      <c r="AC255">
        <v>409.24243853221799</v>
      </c>
      <c r="AD255">
        <v>371.80692815619602</v>
      </c>
      <c r="AE255">
        <v>394.72779427948399</v>
      </c>
      <c r="AF255">
        <v>409.665292225771</v>
      </c>
      <c r="AG255">
        <v>602.92861025508103</v>
      </c>
      <c r="AH255">
        <v>756.23794014240195</v>
      </c>
      <c r="AI255">
        <v>217.39646290804501</v>
      </c>
      <c r="AJ255">
        <v>216.42545208548799</v>
      </c>
      <c r="AK255">
        <v>209.47921431438701</v>
      </c>
      <c r="AL255">
        <v>0</v>
      </c>
      <c r="AM255">
        <v>0</v>
      </c>
      <c r="AN255">
        <v>203</v>
      </c>
      <c r="AO255">
        <v>206.50346835181301</v>
      </c>
      <c r="AP255">
        <v>228.51910853956599</v>
      </c>
      <c r="AQ255">
        <v>0</v>
      </c>
      <c r="AR255">
        <v>214.54133366264901</v>
      </c>
      <c r="AS255">
        <v>228.10962733897</v>
      </c>
      <c r="AT255">
        <v>0</v>
      </c>
      <c r="AU255">
        <v>235.64658574945599</v>
      </c>
      <c r="AV255">
        <v>251.76591754049801</v>
      </c>
      <c r="AW255">
        <v>0</v>
      </c>
      <c r="AX255">
        <v>211</v>
      </c>
    </row>
    <row r="256" spans="1:50" x14ac:dyDescent="0.25">
      <c r="A256">
        <v>65.501432664756393</v>
      </c>
      <c r="B256">
        <v>268.263418646351</v>
      </c>
      <c r="C256">
        <v>284.32689305935298</v>
      </c>
      <c r="D256">
        <v>264.82175490326102</v>
      </c>
      <c r="E256">
        <v>254.035227619105</v>
      </c>
      <c r="F256">
        <v>238.92838230805501</v>
      </c>
      <c r="G256">
        <v>221.921514363451</v>
      </c>
      <c r="H256">
        <v>246.54366974760299</v>
      </c>
      <c r="I256">
        <v>233.89801019315601</v>
      </c>
      <c r="J256">
        <v>229.69128584512299</v>
      </c>
      <c r="K256">
        <v>221.52297890657201</v>
      </c>
      <c r="L256">
        <v>238.74133799571601</v>
      </c>
      <c r="M256">
        <v>209.82190296684601</v>
      </c>
      <c r="N256">
        <v>227.873911634954</v>
      </c>
      <c r="O256">
        <v>216.401100915109</v>
      </c>
      <c r="P256">
        <v>214.76181195129899</v>
      </c>
      <c r="Q256">
        <v>257.83483635939598</v>
      </c>
      <c r="R256">
        <v>319.36991961410001</v>
      </c>
      <c r="S256">
        <v>223.998604459045</v>
      </c>
      <c r="T256">
        <v>254.27919605724199</v>
      </c>
      <c r="U256">
        <v>232.29003227661599</v>
      </c>
      <c r="V256">
        <v>227.769159154411</v>
      </c>
      <c r="W256">
        <v>227.035873457919</v>
      </c>
      <c r="X256">
        <v>222.39454816277899</v>
      </c>
      <c r="Y256">
        <v>272.93130987044401</v>
      </c>
      <c r="Z256">
        <v>269.88128278808603</v>
      </c>
      <c r="AA256">
        <v>276.32526847915</v>
      </c>
      <c r="AB256">
        <v>543.72225009178703</v>
      </c>
      <c r="AC256">
        <v>415.252848826454</v>
      </c>
      <c r="AD256">
        <v>377.27400497535899</v>
      </c>
      <c r="AE256">
        <v>410.80447574891099</v>
      </c>
      <c r="AF256">
        <v>404.394225889251</v>
      </c>
      <c r="AG256">
        <v>623.02027518596105</v>
      </c>
      <c r="AH256">
        <v>755.01302600872896</v>
      </c>
      <c r="AI256">
        <v>221.25787138081799</v>
      </c>
      <c r="AJ256">
        <v>220.421678462437</v>
      </c>
      <c r="AK256">
        <v>209.47828662835599</v>
      </c>
      <c r="AL256">
        <v>0</v>
      </c>
      <c r="AM256">
        <v>0</v>
      </c>
      <c r="AN256">
        <v>203</v>
      </c>
      <c r="AO256">
        <v>206.990157136628</v>
      </c>
      <c r="AP256">
        <v>231.33229112209801</v>
      </c>
      <c r="AQ256">
        <v>0</v>
      </c>
      <c r="AR256">
        <v>213.35630001453299</v>
      </c>
      <c r="AS256">
        <v>224.07745552788199</v>
      </c>
      <c r="AT256">
        <v>0</v>
      </c>
      <c r="AU256">
        <v>233.79106815025</v>
      </c>
      <c r="AV256">
        <v>245.27120187459701</v>
      </c>
      <c r="AW256">
        <v>0</v>
      </c>
      <c r="AX256">
        <v>211</v>
      </c>
    </row>
    <row r="257" spans="1:50" x14ac:dyDescent="0.25">
      <c r="A257">
        <v>65.759312320916905</v>
      </c>
      <c r="B257">
        <v>271.122163257316</v>
      </c>
      <c r="C257">
        <v>284.82850230033102</v>
      </c>
      <c r="D257">
        <v>267.00065234576499</v>
      </c>
      <c r="E257">
        <v>256.88572266167</v>
      </c>
      <c r="F257">
        <v>241.385011668088</v>
      </c>
      <c r="G257">
        <v>223.29168705906901</v>
      </c>
      <c r="H257">
        <v>248.782492033712</v>
      </c>
      <c r="I257">
        <v>232.969030312417</v>
      </c>
      <c r="J257">
        <v>227.53763715965599</v>
      </c>
      <c r="K257">
        <v>223.03266194704801</v>
      </c>
      <c r="L257">
        <v>240.61133547479201</v>
      </c>
      <c r="M257">
        <v>211.42571281518599</v>
      </c>
      <c r="N257">
        <v>230.16609864876</v>
      </c>
      <c r="O257">
        <v>213.64173758218499</v>
      </c>
      <c r="P257">
        <v>213.045546732227</v>
      </c>
      <c r="Q257">
        <v>261.00253786442403</v>
      </c>
      <c r="R257">
        <v>322.38360291540903</v>
      </c>
      <c r="S257">
        <v>222.96441510181401</v>
      </c>
      <c r="T257">
        <v>253.64028410805199</v>
      </c>
      <c r="U257">
        <v>231.88300065629301</v>
      </c>
      <c r="V257">
        <v>226.468528680476</v>
      </c>
      <c r="W257">
        <v>228.26546960789</v>
      </c>
      <c r="X257">
        <v>218.67791232479701</v>
      </c>
      <c r="Y257">
        <v>274.51713925009102</v>
      </c>
      <c r="Z257">
        <v>270.99561427322101</v>
      </c>
      <c r="AA257">
        <v>279.76310331019999</v>
      </c>
      <c r="AB257">
        <v>537.25291389180302</v>
      </c>
      <c r="AC257">
        <v>420.32096832040003</v>
      </c>
      <c r="AD257">
        <v>373.402525855725</v>
      </c>
      <c r="AE257">
        <v>419.35541042289799</v>
      </c>
      <c r="AF257">
        <v>401.17697222708603</v>
      </c>
      <c r="AG257">
        <v>643.17253439678598</v>
      </c>
      <c r="AH257">
        <v>774.35602910382897</v>
      </c>
      <c r="AI257">
        <v>229</v>
      </c>
      <c r="AJ257">
        <v>219.580042157495</v>
      </c>
      <c r="AK257">
        <v>209.47828662835599</v>
      </c>
      <c r="AL257">
        <v>0</v>
      </c>
      <c r="AM257">
        <v>0</v>
      </c>
      <c r="AN257">
        <v>203</v>
      </c>
      <c r="AO257">
        <v>208</v>
      </c>
      <c r="AP257">
        <v>234.313881515698</v>
      </c>
      <c r="AQ257">
        <v>0</v>
      </c>
      <c r="AR257">
        <v>210.99999999999901</v>
      </c>
      <c r="AS257">
        <v>218.06079744060099</v>
      </c>
      <c r="AT257">
        <v>0</v>
      </c>
      <c r="AU257">
        <v>232.92929640824499</v>
      </c>
      <c r="AV257">
        <v>241.87239527678099</v>
      </c>
      <c r="AW257">
        <v>0</v>
      </c>
      <c r="AX257">
        <v>211</v>
      </c>
    </row>
    <row r="258" spans="1:50" x14ac:dyDescent="0.25">
      <c r="A258">
        <v>66.017191977077303</v>
      </c>
      <c r="B258">
        <v>274.47269656981899</v>
      </c>
      <c r="C258">
        <v>284.55234477571901</v>
      </c>
      <c r="D258">
        <v>273.05118301814701</v>
      </c>
      <c r="E258">
        <v>256.01331827650802</v>
      </c>
      <c r="F258">
        <v>244.481374199047</v>
      </c>
      <c r="G258">
        <v>223.76897239318299</v>
      </c>
      <c r="H258">
        <v>251.059838693622</v>
      </c>
      <c r="I258">
        <v>232.8477369917</v>
      </c>
      <c r="J258">
        <v>228.59581764424601</v>
      </c>
      <c r="K258">
        <v>225.10391801501501</v>
      </c>
      <c r="L258">
        <v>240.964146132065</v>
      </c>
      <c r="M258">
        <v>212.59325875543701</v>
      </c>
      <c r="N258">
        <v>230.96598377885999</v>
      </c>
      <c r="O258">
        <v>214.16693402384001</v>
      </c>
      <c r="P258">
        <v>214.36333101677101</v>
      </c>
      <c r="Q258">
        <v>259.36554255280498</v>
      </c>
      <c r="R258">
        <v>310.95032155500701</v>
      </c>
      <c r="S258">
        <v>223.560688553175</v>
      </c>
      <c r="T258">
        <v>255.03425617807801</v>
      </c>
      <c r="U258">
        <v>229.57710433650001</v>
      </c>
      <c r="V258">
        <v>228.26936348679101</v>
      </c>
      <c r="W258">
        <v>232.24823128844201</v>
      </c>
      <c r="X258">
        <v>213.815552690115</v>
      </c>
      <c r="Y258">
        <v>276.40619200869901</v>
      </c>
      <c r="Z258">
        <v>273.31073584295399</v>
      </c>
      <c r="AA258">
        <v>279.81002852233098</v>
      </c>
      <c r="AB258">
        <v>528.78088491351798</v>
      </c>
      <c r="AC258">
        <v>434.35991204508599</v>
      </c>
      <c r="AD258">
        <v>374.11170107801598</v>
      </c>
      <c r="AE258">
        <v>430.02182192013203</v>
      </c>
      <c r="AF258">
        <v>406.88072285284102</v>
      </c>
      <c r="AG258">
        <v>675.26197885178794</v>
      </c>
      <c r="AH258">
        <v>755.67680852845899</v>
      </c>
      <c r="AI258">
        <v>229</v>
      </c>
      <c r="AJ258">
        <v>212.24796277078801</v>
      </c>
      <c r="AK258">
        <v>208.13410182115001</v>
      </c>
      <c r="AL258">
        <v>0</v>
      </c>
      <c r="AM258">
        <v>0</v>
      </c>
      <c r="AN258">
        <v>205.819814259456</v>
      </c>
      <c r="AO258">
        <v>217.16439634323399</v>
      </c>
      <c r="AP258">
        <v>239.769147861221</v>
      </c>
      <c r="AQ258">
        <v>0</v>
      </c>
      <c r="AR258">
        <v>209.58607076759699</v>
      </c>
      <c r="AS258">
        <v>221.82451490077901</v>
      </c>
      <c r="AT258">
        <v>0</v>
      </c>
      <c r="AU258">
        <v>230.69752987210299</v>
      </c>
      <c r="AV258">
        <v>232.15613230150501</v>
      </c>
      <c r="AW258">
        <v>0</v>
      </c>
      <c r="AX258">
        <v>0</v>
      </c>
    </row>
    <row r="259" spans="1:50" x14ac:dyDescent="0.25">
      <c r="A259">
        <v>66.2750716332378</v>
      </c>
      <c r="B259">
        <v>280.613301530135</v>
      </c>
      <c r="C259">
        <v>286.22225773671801</v>
      </c>
      <c r="D259">
        <v>275.17672207546701</v>
      </c>
      <c r="E259">
        <v>253.90679051893099</v>
      </c>
      <c r="F259">
        <v>244.719590236264</v>
      </c>
      <c r="G259">
        <v>226.02541244620801</v>
      </c>
      <c r="H259">
        <v>251.02322866817801</v>
      </c>
      <c r="I259">
        <v>230.07207600046999</v>
      </c>
      <c r="J259">
        <v>226.932679167766</v>
      </c>
      <c r="K259">
        <v>228.03224559257799</v>
      </c>
      <c r="L259">
        <v>244.88357073579101</v>
      </c>
      <c r="M259">
        <v>215.50045987747299</v>
      </c>
      <c r="N259">
        <v>229.434907611819</v>
      </c>
      <c r="O259">
        <v>215.85951074691599</v>
      </c>
      <c r="P259">
        <v>214.59681203825701</v>
      </c>
      <c r="Q259">
        <v>257.00617745374802</v>
      </c>
      <c r="R259">
        <v>301.64511359171502</v>
      </c>
      <c r="S259">
        <v>225.98413209054101</v>
      </c>
      <c r="T259">
        <v>259.407850271249</v>
      </c>
      <c r="U259">
        <v>225.56096340733001</v>
      </c>
      <c r="V259">
        <v>233.73436004388</v>
      </c>
      <c r="W259">
        <v>234.588067435288</v>
      </c>
      <c r="X259">
        <v>215.35440256843799</v>
      </c>
      <c r="Y259">
        <v>284.48247798459801</v>
      </c>
      <c r="Z259">
        <v>274.98044264723598</v>
      </c>
      <c r="AA259">
        <v>284.04075025117999</v>
      </c>
      <c r="AB259">
        <v>533.58448706719696</v>
      </c>
      <c r="AC259">
        <v>443.180898338791</v>
      </c>
      <c r="AD259">
        <v>378.52813448726801</v>
      </c>
      <c r="AE259">
        <v>436.62899641384399</v>
      </c>
      <c r="AF259">
        <v>417.60019494000602</v>
      </c>
      <c r="AG259">
        <v>701.14302323687104</v>
      </c>
      <c r="AH259">
        <v>754.794330181443</v>
      </c>
      <c r="AI259">
        <v>0</v>
      </c>
      <c r="AJ259">
        <v>207.67503480296699</v>
      </c>
      <c r="AK259">
        <v>207</v>
      </c>
      <c r="AL259">
        <v>0</v>
      </c>
      <c r="AM259">
        <v>0</v>
      </c>
      <c r="AN259">
        <v>210.36749957942399</v>
      </c>
      <c r="AO259">
        <v>220.99999999999901</v>
      </c>
      <c r="AP259">
        <v>234.302893110648</v>
      </c>
      <c r="AQ259">
        <v>0</v>
      </c>
      <c r="AR259">
        <v>206.60293409124199</v>
      </c>
      <c r="AS259">
        <v>225</v>
      </c>
      <c r="AT259">
        <v>0</v>
      </c>
      <c r="AU259">
        <v>230.83902839057799</v>
      </c>
      <c r="AV259">
        <v>230.19062687374901</v>
      </c>
      <c r="AW259">
        <v>0</v>
      </c>
      <c r="AX259">
        <v>0</v>
      </c>
    </row>
    <row r="260" spans="1:50" x14ac:dyDescent="0.25">
      <c r="A260">
        <v>66.532951289398198</v>
      </c>
      <c r="B260">
        <v>283.11861448994301</v>
      </c>
      <c r="C260">
        <v>287.023792064291</v>
      </c>
      <c r="D260">
        <v>278.93008243852597</v>
      </c>
      <c r="E260">
        <v>253.78061091824799</v>
      </c>
      <c r="F260">
        <v>244.405199879923</v>
      </c>
      <c r="G260">
        <v>228.03309144450799</v>
      </c>
      <c r="H260">
        <v>251.501744183852</v>
      </c>
      <c r="I260">
        <v>231.97670029481199</v>
      </c>
      <c r="J260">
        <v>227.98127819497799</v>
      </c>
      <c r="K260">
        <v>228.739844113781</v>
      </c>
      <c r="L260">
        <v>245.281942788571</v>
      </c>
      <c r="M260">
        <v>217.23279625129501</v>
      </c>
      <c r="N260">
        <v>229.13700378907001</v>
      </c>
      <c r="O260">
        <v>217.75920145062801</v>
      </c>
      <c r="P260">
        <v>216.090673825045</v>
      </c>
      <c r="Q260">
        <v>256.18669266534499</v>
      </c>
      <c r="R260">
        <v>286.26119382156901</v>
      </c>
      <c r="S260">
        <v>226.56932271004999</v>
      </c>
      <c r="T260">
        <v>261.05541059785702</v>
      </c>
      <c r="U260">
        <v>223.08153821494901</v>
      </c>
      <c r="V260">
        <v>239.17475806668</v>
      </c>
      <c r="W260">
        <v>236.885499921693</v>
      </c>
      <c r="X260">
        <v>216.61454510881501</v>
      </c>
      <c r="Y260">
        <v>292.02719318420799</v>
      </c>
      <c r="Z260">
        <v>279.10840679451201</v>
      </c>
      <c r="AA260">
        <v>290.78285466967299</v>
      </c>
      <c r="AB260">
        <v>543.53222797081196</v>
      </c>
      <c r="AC260">
        <v>447.92992525817499</v>
      </c>
      <c r="AD260">
        <v>383.41116523546702</v>
      </c>
      <c r="AE260">
        <v>449.84727024497897</v>
      </c>
      <c r="AF260">
        <v>424.74775830918401</v>
      </c>
      <c r="AG260">
        <v>722.86526825189299</v>
      </c>
      <c r="AH260">
        <v>754.91591796935802</v>
      </c>
      <c r="AI260">
        <v>0</v>
      </c>
      <c r="AJ260">
        <v>202</v>
      </c>
      <c r="AK260">
        <v>0</v>
      </c>
      <c r="AL260">
        <v>0</v>
      </c>
      <c r="AM260">
        <v>0</v>
      </c>
      <c r="AN260">
        <v>215.57397513967101</v>
      </c>
      <c r="AO260">
        <v>220.99999999999901</v>
      </c>
      <c r="AP260">
        <v>234.76258926856701</v>
      </c>
      <c r="AQ260">
        <v>0</v>
      </c>
      <c r="AR260">
        <v>211.711000460598</v>
      </c>
      <c r="AS260">
        <v>0</v>
      </c>
      <c r="AT260">
        <v>0</v>
      </c>
      <c r="AU260">
        <v>232.570244810361</v>
      </c>
      <c r="AV260">
        <v>224.08087450021901</v>
      </c>
      <c r="AW260">
        <v>0</v>
      </c>
      <c r="AX260">
        <v>0</v>
      </c>
    </row>
    <row r="261" spans="1:50" x14ac:dyDescent="0.25">
      <c r="A261">
        <v>66.790830945558696</v>
      </c>
      <c r="B261">
        <v>283.54428925574598</v>
      </c>
      <c r="C261">
        <v>285.59741656620901</v>
      </c>
      <c r="D261">
        <v>279.17015690076602</v>
      </c>
      <c r="E261">
        <v>252.435135831986</v>
      </c>
      <c r="F261">
        <v>245.935553014909</v>
      </c>
      <c r="G261">
        <v>228.63972566810301</v>
      </c>
      <c r="H261">
        <v>250.12607055750101</v>
      </c>
      <c r="I261">
        <v>235.50242501029101</v>
      </c>
      <c r="J261">
        <v>229.06127854769201</v>
      </c>
      <c r="K261">
        <v>229.224088790694</v>
      </c>
      <c r="L261">
        <v>250.34495009895201</v>
      </c>
      <c r="M261">
        <v>214.109432220532</v>
      </c>
      <c r="N261">
        <v>228.09678659517499</v>
      </c>
      <c r="O261">
        <v>222.15475945029101</v>
      </c>
      <c r="P261">
        <v>219.06831601714799</v>
      </c>
      <c r="Q261">
        <v>255.794303476192</v>
      </c>
      <c r="R261">
        <v>273.76332359610899</v>
      </c>
      <c r="S261">
        <v>226.793070492194</v>
      </c>
      <c r="T261">
        <v>260.076829678899</v>
      </c>
      <c r="U261">
        <v>221.93877161095199</v>
      </c>
      <c r="V261">
        <v>245.79089300232101</v>
      </c>
      <c r="W261">
        <v>238.08805685082001</v>
      </c>
      <c r="X261">
        <v>218.68521243309499</v>
      </c>
      <c r="Y261">
        <v>291.35453694469999</v>
      </c>
      <c r="Z261">
        <v>284.18875287267798</v>
      </c>
      <c r="AA261">
        <v>294.99224211754802</v>
      </c>
      <c r="AB261">
        <v>533.80855629709004</v>
      </c>
      <c r="AC261">
        <v>453.78830687283499</v>
      </c>
      <c r="AD261">
        <v>387.448085903915</v>
      </c>
      <c r="AE261">
        <v>448.55795356836302</v>
      </c>
      <c r="AF261">
        <v>422.90708739013002</v>
      </c>
      <c r="AG261">
        <v>746.529926331654</v>
      </c>
      <c r="AH261">
        <v>739.89963336946801</v>
      </c>
      <c r="AI261">
        <v>206</v>
      </c>
      <c r="AJ261">
        <v>202</v>
      </c>
      <c r="AK261">
        <v>0</v>
      </c>
      <c r="AL261">
        <v>0</v>
      </c>
      <c r="AM261">
        <v>0</v>
      </c>
      <c r="AN261">
        <v>216.69678155747599</v>
      </c>
      <c r="AO261">
        <v>220.206868539624</v>
      </c>
      <c r="AP261">
        <v>230.65589535823401</v>
      </c>
      <c r="AQ261">
        <v>0</v>
      </c>
      <c r="AR261">
        <v>221.036857624124</v>
      </c>
      <c r="AS261">
        <v>0</v>
      </c>
      <c r="AT261">
        <v>204</v>
      </c>
      <c r="AU261">
        <v>233.52200320088201</v>
      </c>
      <c r="AV261">
        <v>223.68420139714399</v>
      </c>
      <c r="AW261">
        <v>0</v>
      </c>
      <c r="AX261">
        <v>203</v>
      </c>
    </row>
    <row r="262" spans="1:50" x14ac:dyDescent="0.25">
      <c r="A262">
        <v>67.048710601719193</v>
      </c>
      <c r="B262">
        <v>283.64529480111901</v>
      </c>
      <c r="C262">
        <v>291.74507833902697</v>
      </c>
      <c r="D262">
        <v>278.97256642815302</v>
      </c>
      <c r="E262">
        <v>252.98931014689401</v>
      </c>
      <c r="F262">
        <v>248.813246636511</v>
      </c>
      <c r="G262">
        <v>230.25742367793501</v>
      </c>
      <c r="H262">
        <v>253.35973560968799</v>
      </c>
      <c r="I262">
        <v>237.34022943002699</v>
      </c>
      <c r="J262">
        <v>230.10065586524601</v>
      </c>
      <c r="K262">
        <v>229.94554809262499</v>
      </c>
      <c r="L262">
        <v>255.03543200190899</v>
      </c>
      <c r="M262">
        <v>213.44336199298399</v>
      </c>
      <c r="N262">
        <v>231.14641593784</v>
      </c>
      <c r="O262">
        <v>224.86114762078</v>
      </c>
      <c r="P262">
        <v>223.67470081073401</v>
      </c>
      <c r="Q262">
        <v>252.86559726296301</v>
      </c>
      <c r="R262">
        <v>262.25401611727699</v>
      </c>
      <c r="S262">
        <v>227.11901440886299</v>
      </c>
      <c r="T262">
        <v>257.09232413953498</v>
      </c>
      <c r="U262">
        <v>222.30749046913201</v>
      </c>
      <c r="V262">
        <v>250.54687540323701</v>
      </c>
      <c r="W262">
        <v>239.770686758208</v>
      </c>
      <c r="X262">
        <v>220.42583153962499</v>
      </c>
      <c r="Y262">
        <v>296.08038065922301</v>
      </c>
      <c r="Z262">
        <v>281.63977659804999</v>
      </c>
      <c r="AA262">
        <v>301.45332795990498</v>
      </c>
      <c r="AB262">
        <v>530.62971198787204</v>
      </c>
      <c r="AC262">
        <v>456.29052116478903</v>
      </c>
      <c r="AD262">
        <v>388.52130907171397</v>
      </c>
      <c r="AE262">
        <v>448.090195943872</v>
      </c>
      <c r="AF262">
        <v>413.21597754603198</v>
      </c>
      <c r="AG262">
        <v>764.51312066265996</v>
      </c>
      <c r="AH262">
        <v>723.41080775608896</v>
      </c>
      <c r="AI262">
        <v>206</v>
      </c>
      <c r="AJ262">
        <v>202</v>
      </c>
      <c r="AK262">
        <v>0</v>
      </c>
      <c r="AL262">
        <v>0</v>
      </c>
      <c r="AM262">
        <v>0</v>
      </c>
      <c r="AN262">
        <v>219.25339102050901</v>
      </c>
      <c r="AO262">
        <v>219.50022609548901</v>
      </c>
      <c r="AP262">
        <v>229.521317852175</v>
      </c>
      <c r="AQ262">
        <v>0</v>
      </c>
      <c r="AR262">
        <v>225.166919651792</v>
      </c>
      <c r="AS262">
        <v>0</v>
      </c>
      <c r="AT262">
        <v>204</v>
      </c>
      <c r="AU262">
        <v>236.61540568790701</v>
      </c>
      <c r="AV262">
        <v>228.455001993628</v>
      </c>
      <c r="AW262">
        <v>0</v>
      </c>
      <c r="AX262">
        <v>203</v>
      </c>
    </row>
    <row r="263" spans="1:50" x14ac:dyDescent="0.25">
      <c r="A263">
        <v>67.306590257879606</v>
      </c>
      <c r="B263">
        <v>285.53873347850498</v>
      </c>
      <c r="C263">
        <v>300.33801683319899</v>
      </c>
      <c r="D263">
        <v>280.904037594648</v>
      </c>
      <c r="E263">
        <v>256.64820433344403</v>
      </c>
      <c r="F263">
        <v>253.686431948582</v>
      </c>
      <c r="G263">
        <v>231.62479578950001</v>
      </c>
      <c r="H263">
        <v>258.66482751974797</v>
      </c>
      <c r="I263">
        <v>237.143885514994</v>
      </c>
      <c r="J263">
        <v>231.318913499915</v>
      </c>
      <c r="K263">
        <v>230.07918395769099</v>
      </c>
      <c r="L263">
        <v>256.35948840403302</v>
      </c>
      <c r="M263">
        <v>213.36623959257199</v>
      </c>
      <c r="N263">
        <v>233.57464037953599</v>
      </c>
      <c r="O263">
        <v>224.96205681746099</v>
      </c>
      <c r="P263">
        <v>227.23050910668101</v>
      </c>
      <c r="Q263">
        <v>252.019329592091</v>
      </c>
      <c r="R263">
        <v>249.764842182172</v>
      </c>
      <c r="S263">
        <v>225.23037336892901</v>
      </c>
      <c r="T263">
        <v>255.384033638982</v>
      </c>
      <c r="U263">
        <v>227.01531710609001</v>
      </c>
      <c r="V263">
        <v>255.01192627198799</v>
      </c>
      <c r="W263">
        <v>244.247481414731</v>
      </c>
      <c r="X263">
        <v>221.624034705573</v>
      </c>
      <c r="Y263">
        <v>301.63706289300501</v>
      </c>
      <c r="Z263">
        <v>287.783888319955</v>
      </c>
      <c r="AA263">
        <v>308.86838679780999</v>
      </c>
      <c r="AB263">
        <v>531.37298679344894</v>
      </c>
      <c r="AC263">
        <v>458.92514349728998</v>
      </c>
      <c r="AD263">
        <v>387.071759101449</v>
      </c>
      <c r="AE263">
        <v>457.20504631377798</v>
      </c>
      <c r="AF263">
        <v>411.29466444634102</v>
      </c>
      <c r="AG263">
        <v>787.55995840138496</v>
      </c>
      <c r="AH263">
        <v>724.29619284900502</v>
      </c>
      <c r="AI263">
        <v>204.04306401081701</v>
      </c>
      <c r="AJ263">
        <v>202</v>
      </c>
      <c r="AK263">
        <v>0</v>
      </c>
      <c r="AL263">
        <v>0</v>
      </c>
      <c r="AM263">
        <v>0</v>
      </c>
      <c r="AN263">
        <v>223.58041407468801</v>
      </c>
      <c r="AO263">
        <v>218.166903298714</v>
      </c>
      <c r="AP263">
        <v>223.03919001806301</v>
      </c>
      <c r="AQ263">
        <v>0</v>
      </c>
      <c r="AR263">
        <v>230.280512775446</v>
      </c>
      <c r="AS263">
        <v>0</v>
      </c>
      <c r="AT263">
        <v>204</v>
      </c>
      <c r="AU263">
        <v>238.08002249526399</v>
      </c>
      <c r="AV263">
        <v>216.505159202111</v>
      </c>
      <c r="AW263">
        <v>0</v>
      </c>
      <c r="AX263">
        <v>203</v>
      </c>
    </row>
    <row r="264" spans="1:50" x14ac:dyDescent="0.25">
      <c r="A264">
        <v>67.564469914040103</v>
      </c>
      <c r="B264">
        <v>285.64888896271202</v>
      </c>
      <c r="C264">
        <v>302.21424560104998</v>
      </c>
      <c r="D264">
        <v>281.432148906468</v>
      </c>
      <c r="E264">
        <v>259.14615868986999</v>
      </c>
      <c r="F264">
        <v>258.163104634626</v>
      </c>
      <c r="G264">
        <v>235.38036920726501</v>
      </c>
      <c r="H264">
        <v>261.71367872760698</v>
      </c>
      <c r="I264">
        <v>235.15434365952501</v>
      </c>
      <c r="J264">
        <v>231.20047369950899</v>
      </c>
      <c r="K264">
        <v>232.51127428997501</v>
      </c>
      <c r="L264">
        <v>254.80857037216001</v>
      </c>
      <c r="M264">
        <v>212.84619965938501</v>
      </c>
      <c r="N264">
        <v>234.73370209759599</v>
      </c>
      <c r="O264">
        <v>226.33626620353201</v>
      </c>
      <c r="P264">
        <v>229.61621618137701</v>
      </c>
      <c r="Q264">
        <v>249.05688224341901</v>
      </c>
      <c r="R264">
        <v>242.02774934595601</v>
      </c>
      <c r="S264">
        <v>226.04526638250101</v>
      </c>
      <c r="T264">
        <v>255.62368486943899</v>
      </c>
      <c r="U264">
        <v>228.98343727564199</v>
      </c>
      <c r="V264">
        <v>257.178295458756</v>
      </c>
      <c r="W264">
        <v>246.89219691424199</v>
      </c>
      <c r="X264">
        <v>219.28170335453601</v>
      </c>
      <c r="Y264">
        <v>299.83790891813499</v>
      </c>
      <c r="Z264">
        <v>292.77815438650703</v>
      </c>
      <c r="AA264">
        <v>314.57737447467798</v>
      </c>
      <c r="AB264">
        <v>534.30164945105605</v>
      </c>
      <c r="AC264">
        <v>474.411046318849</v>
      </c>
      <c r="AD264">
        <v>390.339140778613</v>
      </c>
      <c r="AE264">
        <v>475.31197950030599</v>
      </c>
      <c r="AF264">
        <v>409.37108137841898</v>
      </c>
      <c r="AG264">
        <v>813.01913263314498</v>
      </c>
      <c r="AH264">
        <v>724.72120937933903</v>
      </c>
      <c r="AI264">
        <v>203.98237140188701</v>
      </c>
      <c r="AJ264">
        <v>0</v>
      </c>
      <c r="AK264">
        <v>0</v>
      </c>
      <c r="AL264">
        <v>0</v>
      </c>
      <c r="AM264">
        <v>0</v>
      </c>
      <c r="AN264">
        <v>224.352530628571</v>
      </c>
      <c r="AO264">
        <v>218</v>
      </c>
      <c r="AP264">
        <v>213.448988324526</v>
      </c>
      <c r="AQ264">
        <v>0</v>
      </c>
      <c r="AR264">
        <v>233.25720528670499</v>
      </c>
      <c r="AS264">
        <v>0</v>
      </c>
      <c r="AT264">
        <v>204</v>
      </c>
      <c r="AU264">
        <v>239.72379434884999</v>
      </c>
      <c r="AV264">
        <v>214.52286371078901</v>
      </c>
      <c r="AW264">
        <v>0</v>
      </c>
      <c r="AX264">
        <v>203</v>
      </c>
    </row>
    <row r="265" spans="1:50" x14ac:dyDescent="0.25">
      <c r="A265">
        <v>67.822349570200501</v>
      </c>
      <c r="B265">
        <v>287.05385107477201</v>
      </c>
      <c r="C265">
        <v>304.15276614786097</v>
      </c>
      <c r="D265">
        <v>282.68508023303599</v>
      </c>
      <c r="E265">
        <v>259.88225552138198</v>
      </c>
      <c r="F265">
        <v>257.69167955982999</v>
      </c>
      <c r="G265">
        <v>237.132940072401</v>
      </c>
      <c r="H265">
        <v>265.856433151658</v>
      </c>
      <c r="I265">
        <v>230.108459053666</v>
      </c>
      <c r="J265">
        <v>231.08914337898099</v>
      </c>
      <c r="K265">
        <v>234.05493716417101</v>
      </c>
      <c r="L265">
        <v>254.95365557203701</v>
      </c>
      <c r="M265">
        <v>216.40970322142601</v>
      </c>
      <c r="N265">
        <v>238.387752394838</v>
      </c>
      <c r="O265">
        <v>227.917152270309</v>
      </c>
      <c r="P265">
        <v>233.42772751253901</v>
      </c>
      <c r="Q265">
        <v>251.38033407232999</v>
      </c>
      <c r="R265">
        <v>238.43950144213099</v>
      </c>
      <c r="S265">
        <v>227.62314731007501</v>
      </c>
      <c r="T265">
        <v>257.37062258292298</v>
      </c>
      <c r="U265">
        <v>228.65446587796001</v>
      </c>
      <c r="V265">
        <v>257.91178337024002</v>
      </c>
      <c r="W265">
        <v>250.28999401317699</v>
      </c>
      <c r="X265">
        <v>217.75635638252899</v>
      </c>
      <c r="Y265">
        <v>303.36664857862502</v>
      </c>
      <c r="Z265">
        <v>293.82323856086998</v>
      </c>
      <c r="AA265">
        <v>320.15713144106098</v>
      </c>
      <c r="AB265">
        <v>530.06975165230995</v>
      </c>
      <c r="AC265">
        <v>477.14621255458599</v>
      </c>
      <c r="AD265">
        <v>389.44518329554501</v>
      </c>
      <c r="AE265">
        <v>474.25888793707998</v>
      </c>
      <c r="AF265">
        <v>412.01255450584699</v>
      </c>
      <c r="AG265">
        <v>820.57666481614501</v>
      </c>
      <c r="AH265">
        <v>708.478891799488</v>
      </c>
      <c r="AI265">
        <v>210.174308192415</v>
      </c>
      <c r="AJ265">
        <v>202</v>
      </c>
      <c r="AK265">
        <v>216</v>
      </c>
      <c r="AL265">
        <v>217</v>
      </c>
      <c r="AM265">
        <v>0</v>
      </c>
      <c r="AN265">
        <v>228.00617869415899</v>
      </c>
      <c r="AO265">
        <v>214.05240069889601</v>
      </c>
      <c r="AP265">
        <v>210.59509605548999</v>
      </c>
      <c r="AQ265">
        <v>0</v>
      </c>
      <c r="AR265">
        <v>237.54426201024501</v>
      </c>
      <c r="AS265">
        <v>200</v>
      </c>
      <c r="AT265">
        <v>204</v>
      </c>
      <c r="AU265">
        <v>248.17773107906501</v>
      </c>
      <c r="AV265">
        <v>215.473004221644</v>
      </c>
      <c r="AW265">
        <v>0</v>
      </c>
      <c r="AX265">
        <v>218.79039720441301</v>
      </c>
    </row>
    <row r="266" spans="1:50" x14ac:dyDescent="0.25">
      <c r="A266">
        <v>68.080229226360998</v>
      </c>
      <c r="B266">
        <v>293.50332624799699</v>
      </c>
      <c r="C266">
        <v>304.40974838339201</v>
      </c>
      <c r="D266">
        <v>284.08783121497299</v>
      </c>
      <c r="E266">
        <v>258.376967091663</v>
      </c>
      <c r="F266">
        <v>258.37190128238097</v>
      </c>
      <c r="G266">
        <v>238.45070529644499</v>
      </c>
      <c r="H266">
        <v>270.45632632560199</v>
      </c>
      <c r="I266">
        <v>227.78039274032</v>
      </c>
      <c r="J266">
        <v>230.09105580733501</v>
      </c>
      <c r="K266">
        <v>237.39728565773001</v>
      </c>
      <c r="L266">
        <v>251.75064404621401</v>
      </c>
      <c r="M266">
        <v>220.79556779355801</v>
      </c>
      <c r="N266">
        <v>240.57020663655101</v>
      </c>
      <c r="O266">
        <v>227.412898182112</v>
      </c>
      <c r="P266">
        <v>230.65503542104301</v>
      </c>
      <c r="Q266">
        <v>252.70726065744299</v>
      </c>
      <c r="R266">
        <v>235.48710032662899</v>
      </c>
      <c r="S266">
        <v>227.713193692781</v>
      </c>
      <c r="T266">
        <v>260.19308824429999</v>
      </c>
      <c r="U266">
        <v>231.62265631380799</v>
      </c>
      <c r="V266">
        <v>258.33384336395198</v>
      </c>
      <c r="W266">
        <v>257.78129410759601</v>
      </c>
      <c r="X266">
        <v>218.467723981728</v>
      </c>
      <c r="Y266">
        <v>310.10939349239601</v>
      </c>
      <c r="Z266">
        <v>302.459264796703</v>
      </c>
      <c r="AA266">
        <v>328.03052738479897</v>
      </c>
      <c r="AB266">
        <v>551.40495157362102</v>
      </c>
      <c r="AC266">
        <v>481.13587656756499</v>
      </c>
      <c r="AD266">
        <v>384.98987121758603</v>
      </c>
      <c r="AE266">
        <v>489.019998959053</v>
      </c>
      <c r="AF266">
        <v>416.438039406207</v>
      </c>
      <c r="AG266">
        <v>832.03589363193498</v>
      </c>
      <c r="AH266">
        <v>707.35276919632304</v>
      </c>
      <c r="AI266">
        <v>211.34338695515601</v>
      </c>
      <c r="AJ266">
        <v>202</v>
      </c>
      <c r="AK266">
        <v>216</v>
      </c>
      <c r="AL266">
        <v>217</v>
      </c>
      <c r="AM266">
        <v>0</v>
      </c>
      <c r="AN266">
        <v>224.02380642694499</v>
      </c>
      <c r="AO266">
        <v>212.50820533372499</v>
      </c>
      <c r="AP266">
        <v>209.56882995474001</v>
      </c>
      <c r="AQ266">
        <v>0</v>
      </c>
      <c r="AR266">
        <v>235.301796506616</v>
      </c>
      <c r="AS266">
        <v>200</v>
      </c>
      <c r="AT266">
        <v>204</v>
      </c>
      <c r="AU266">
        <v>248.393631789404</v>
      </c>
      <c r="AV266">
        <v>210.71403836666499</v>
      </c>
      <c r="AW266">
        <v>0</v>
      </c>
      <c r="AX266">
        <v>225.82074032058401</v>
      </c>
    </row>
    <row r="267" spans="1:50" x14ac:dyDescent="0.25">
      <c r="A267">
        <v>68.338108882521496</v>
      </c>
      <c r="B267">
        <v>295.67273618353198</v>
      </c>
      <c r="C267">
        <v>305.13005847199003</v>
      </c>
      <c r="D267">
        <v>282.39273066011702</v>
      </c>
      <c r="E267">
        <v>257.66016734933902</v>
      </c>
      <c r="F267">
        <v>256.48365515200402</v>
      </c>
      <c r="G267">
        <v>241.57167404136999</v>
      </c>
      <c r="H267">
        <v>271.47097081001198</v>
      </c>
      <c r="I267">
        <v>230.53888979900401</v>
      </c>
      <c r="J267">
        <v>230.33266148687099</v>
      </c>
      <c r="K267">
        <v>239.201503652306</v>
      </c>
      <c r="L267">
        <v>251.175631969319</v>
      </c>
      <c r="M267">
        <v>224.05955720015001</v>
      </c>
      <c r="N267">
        <v>240.22779999001801</v>
      </c>
      <c r="O267">
        <v>229.30637579507601</v>
      </c>
      <c r="P267">
        <v>229.51257589858901</v>
      </c>
      <c r="Q267">
        <v>253.235805900656</v>
      </c>
      <c r="R267">
        <v>233.85131952922501</v>
      </c>
      <c r="S267">
        <v>227.290696179463</v>
      </c>
      <c r="T267">
        <v>262.59777441836502</v>
      </c>
      <c r="U267">
        <v>233.63779836676301</v>
      </c>
      <c r="V267">
        <v>254.87631325081699</v>
      </c>
      <c r="W267">
        <v>262.38759656822799</v>
      </c>
      <c r="X267">
        <v>217.82019528353399</v>
      </c>
      <c r="Y267">
        <v>311.84403745513202</v>
      </c>
      <c r="Z267">
        <v>301.76110423367697</v>
      </c>
      <c r="AA267">
        <v>330.774416807443</v>
      </c>
      <c r="AB267">
        <v>552.27516975050298</v>
      </c>
      <c r="AC267">
        <v>484.56151776683998</v>
      </c>
      <c r="AD267">
        <v>380.63993251375803</v>
      </c>
      <c r="AE267">
        <v>509.465748174373</v>
      </c>
      <c r="AF267">
        <v>421.900466982529</v>
      </c>
      <c r="AG267">
        <v>836.86424895555695</v>
      </c>
      <c r="AH267">
        <v>702.78759695775295</v>
      </c>
      <c r="AI267">
        <v>213.99690070353401</v>
      </c>
      <c r="AJ267">
        <v>202</v>
      </c>
      <c r="AK267">
        <v>216</v>
      </c>
      <c r="AL267">
        <v>217</v>
      </c>
      <c r="AM267">
        <v>0</v>
      </c>
      <c r="AN267">
        <v>221.28487988113201</v>
      </c>
      <c r="AO267">
        <v>211.51338053501101</v>
      </c>
      <c r="AP267">
        <v>208.31010361605399</v>
      </c>
      <c r="AQ267">
        <v>0</v>
      </c>
      <c r="AR267">
        <v>236.67394539785599</v>
      </c>
      <c r="AS267">
        <v>200</v>
      </c>
      <c r="AT267">
        <v>0</v>
      </c>
      <c r="AU267">
        <v>243.34061648077599</v>
      </c>
      <c r="AV267">
        <v>209.24280112969899</v>
      </c>
      <c r="AW267">
        <v>0</v>
      </c>
      <c r="AX267">
        <v>235</v>
      </c>
    </row>
    <row r="268" spans="1:50" x14ac:dyDescent="0.25">
      <c r="A268">
        <v>68.595988538681894</v>
      </c>
      <c r="B268">
        <v>298.719110825624</v>
      </c>
      <c r="C268">
        <v>308.830327802743</v>
      </c>
      <c r="D268">
        <v>284.43687543442201</v>
      </c>
      <c r="E268">
        <v>257.24504787687101</v>
      </c>
      <c r="F268">
        <v>253.65040294676999</v>
      </c>
      <c r="G268">
        <v>243.408841924179</v>
      </c>
      <c r="H268">
        <v>274.52835554874201</v>
      </c>
      <c r="I268">
        <v>233.192023217898</v>
      </c>
      <c r="J268">
        <v>231.540042414201</v>
      </c>
      <c r="K268">
        <v>237.98840281825699</v>
      </c>
      <c r="L268">
        <v>251.48045620806801</v>
      </c>
      <c r="M268">
        <v>227.00743929488101</v>
      </c>
      <c r="N268">
        <v>241.94990635961199</v>
      </c>
      <c r="O268">
        <v>231.32118405234201</v>
      </c>
      <c r="P268">
        <v>227.65176361598901</v>
      </c>
      <c r="Q268">
        <v>258.38465264243001</v>
      </c>
      <c r="R268">
        <v>231.62887978221599</v>
      </c>
      <c r="S268">
        <v>226.391308160927</v>
      </c>
      <c r="T268">
        <v>266.49834393324198</v>
      </c>
      <c r="U268">
        <v>237.321448761688</v>
      </c>
      <c r="V268">
        <v>254.203268576646</v>
      </c>
      <c r="W268">
        <v>261.496786182714</v>
      </c>
      <c r="X268">
        <v>218.33562951952601</v>
      </c>
      <c r="Y268">
        <v>317.10365055494799</v>
      </c>
      <c r="Z268">
        <v>304.73712232558597</v>
      </c>
      <c r="AA268">
        <v>333.60291890809498</v>
      </c>
      <c r="AB268">
        <v>553.06418130770703</v>
      </c>
      <c r="AC268">
        <v>488.00928488492599</v>
      </c>
      <c r="AD268">
        <v>377.07890835443999</v>
      </c>
      <c r="AE268">
        <v>510.36675138660598</v>
      </c>
      <c r="AF268">
        <v>428.946703677404</v>
      </c>
      <c r="AG268">
        <v>839.45048443343296</v>
      </c>
      <c r="AH268">
        <v>699.55103676772796</v>
      </c>
      <c r="AI268">
        <v>223</v>
      </c>
      <c r="AJ268">
        <v>202</v>
      </c>
      <c r="AK268">
        <v>216</v>
      </c>
      <c r="AL268">
        <v>217</v>
      </c>
      <c r="AM268">
        <v>0</v>
      </c>
      <c r="AN268">
        <v>218.824835501726</v>
      </c>
      <c r="AO268">
        <v>211.51338053501101</v>
      </c>
      <c r="AP268">
        <v>207.49225289502601</v>
      </c>
      <c r="AQ268">
        <v>0</v>
      </c>
      <c r="AR268">
        <v>236.158408954967</v>
      </c>
      <c r="AS268">
        <v>200</v>
      </c>
      <c r="AT268">
        <v>0</v>
      </c>
      <c r="AU268">
        <v>238.765135814297</v>
      </c>
      <c r="AV268">
        <v>213.35682994965501</v>
      </c>
      <c r="AW268">
        <v>0</v>
      </c>
      <c r="AX268">
        <v>235</v>
      </c>
    </row>
    <row r="269" spans="1:50" x14ac:dyDescent="0.25">
      <c r="A269">
        <v>68.853868194842406</v>
      </c>
      <c r="B269">
        <v>300.09291981891698</v>
      </c>
      <c r="C269">
        <v>312.35603589873199</v>
      </c>
      <c r="D269">
        <v>285.72837320336401</v>
      </c>
      <c r="E269">
        <v>259.25997111665799</v>
      </c>
      <c r="F269">
        <v>255.78586635395899</v>
      </c>
      <c r="G269">
        <v>242.37881442166201</v>
      </c>
      <c r="H269">
        <v>275.597305788173</v>
      </c>
      <c r="I269">
        <v>237.92211654448201</v>
      </c>
      <c r="J269">
        <v>231.268687617094</v>
      </c>
      <c r="K269">
        <v>239.417953090883</v>
      </c>
      <c r="L269">
        <v>251.43393849410899</v>
      </c>
      <c r="M269">
        <v>229.29256659970699</v>
      </c>
      <c r="N269">
        <v>240.50521074255201</v>
      </c>
      <c r="O269">
        <v>234.03178860867399</v>
      </c>
      <c r="P269">
        <v>225.31506753341401</v>
      </c>
      <c r="Q269">
        <v>258.06024780555799</v>
      </c>
      <c r="R269">
        <v>234.325860567864</v>
      </c>
      <c r="S269">
        <v>224.628785985463</v>
      </c>
      <c r="T269">
        <v>273.91788466572098</v>
      </c>
      <c r="U269">
        <v>240.857076211162</v>
      </c>
      <c r="V269">
        <v>254.90263596396801</v>
      </c>
      <c r="W269">
        <v>263.54418525808597</v>
      </c>
      <c r="X269">
        <v>219.99197050039999</v>
      </c>
      <c r="Y269">
        <v>314.52888806387</v>
      </c>
      <c r="Z269">
        <v>306.44461720579102</v>
      </c>
      <c r="AA269">
        <v>334.43709891216702</v>
      </c>
      <c r="AB269">
        <v>550.60782737985699</v>
      </c>
      <c r="AC269">
        <v>493.70597947668</v>
      </c>
      <c r="AD269">
        <v>374.75223740794701</v>
      </c>
      <c r="AE269">
        <v>517.91589743777797</v>
      </c>
      <c r="AF269">
        <v>430.05868320142002</v>
      </c>
      <c r="AG269">
        <v>849.73090427651096</v>
      </c>
      <c r="AH269">
        <v>713.84939323942604</v>
      </c>
      <c r="AI269">
        <v>222.99999999999901</v>
      </c>
      <c r="AJ269">
        <v>202</v>
      </c>
      <c r="AK269">
        <v>216</v>
      </c>
      <c r="AL269">
        <v>213.32158346865799</v>
      </c>
      <c r="AM269">
        <v>0</v>
      </c>
      <c r="AN269">
        <v>215.01274145177601</v>
      </c>
      <c r="AO269">
        <v>212.69221374022499</v>
      </c>
      <c r="AP269">
        <v>211.951012309243</v>
      </c>
      <c r="AQ269">
        <v>0</v>
      </c>
      <c r="AR269">
        <v>235.10978107757299</v>
      </c>
      <c r="AS269">
        <v>200</v>
      </c>
      <c r="AT269">
        <v>0</v>
      </c>
      <c r="AU269">
        <v>229.50358287272101</v>
      </c>
      <c r="AV269">
        <v>214.12692044021401</v>
      </c>
      <c r="AW269">
        <v>0</v>
      </c>
      <c r="AX269">
        <v>230.02331881053701</v>
      </c>
    </row>
    <row r="270" spans="1:50" x14ac:dyDescent="0.25">
      <c r="A270">
        <v>69.111747851002804</v>
      </c>
      <c r="B270">
        <v>303.92635427272597</v>
      </c>
      <c r="C270">
        <v>324.47485603367397</v>
      </c>
      <c r="D270">
        <v>288.22670967933198</v>
      </c>
      <c r="E270">
        <v>264.80612317383498</v>
      </c>
      <c r="F270">
        <v>256.39047185571098</v>
      </c>
      <c r="G270">
        <v>242.08034738166</v>
      </c>
      <c r="H270">
        <v>279.13279956160602</v>
      </c>
      <c r="I270">
        <v>240.894846294117</v>
      </c>
      <c r="J270">
        <v>231.06449766574499</v>
      </c>
      <c r="K270">
        <v>237.77514143058701</v>
      </c>
      <c r="L270">
        <v>250.127884370674</v>
      </c>
      <c r="M270">
        <v>229.24305159588599</v>
      </c>
      <c r="N270">
        <v>239.91010308830499</v>
      </c>
      <c r="O270">
        <v>238.792384363282</v>
      </c>
      <c r="P270">
        <v>224.29329518908801</v>
      </c>
      <c r="Q270">
        <v>262.07585777486599</v>
      </c>
      <c r="R270">
        <v>235.82790940106199</v>
      </c>
      <c r="S270">
        <v>225.92575614436601</v>
      </c>
      <c r="T270">
        <v>286.14542938535101</v>
      </c>
      <c r="U270">
        <v>244.97522889106401</v>
      </c>
      <c r="V270">
        <v>254.10514781421401</v>
      </c>
      <c r="W270">
        <v>261.76882543563102</v>
      </c>
      <c r="X270">
        <v>221.49178879415899</v>
      </c>
      <c r="Y270">
        <v>312.77506740082498</v>
      </c>
      <c r="Z270">
        <v>305.02913068245999</v>
      </c>
      <c r="AA270">
        <v>339.54122799634501</v>
      </c>
      <c r="AB270">
        <v>540.07781407612697</v>
      </c>
      <c r="AC270">
        <v>501.057181968235</v>
      </c>
      <c r="AD270">
        <v>376.95419112846002</v>
      </c>
      <c r="AE270">
        <v>533.17080850858201</v>
      </c>
      <c r="AF270">
        <v>432.813534456279</v>
      </c>
      <c r="AG270">
        <v>854.19135090254599</v>
      </c>
      <c r="AH270">
        <v>714.65637619948495</v>
      </c>
      <c r="AI270">
        <v>0</v>
      </c>
      <c r="AJ270">
        <v>0</v>
      </c>
      <c r="AK270">
        <v>0</v>
      </c>
      <c r="AL270">
        <v>200</v>
      </c>
      <c r="AM270">
        <v>0</v>
      </c>
      <c r="AN270">
        <v>206.08138068820301</v>
      </c>
      <c r="AO270">
        <v>217.00198581424399</v>
      </c>
      <c r="AP270">
        <v>209.99999999999901</v>
      </c>
      <c r="AQ270">
        <v>0</v>
      </c>
      <c r="AR270">
        <v>235.792419172563</v>
      </c>
      <c r="AS270">
        <v>0</v>
      </c>
      <c r="AT270">
        <v>0</v>
      </c>
      <c r="AU270">
        <v>224.373907971303</v>
      </c>
      <c r="AV270">
        <v>213.026414919057</v>
      </c>
      <c r="AW270">
        <v>0</v>
      </c>
      <c r="AX270">
        <v>212</v>
      </c>
    </row>
    <row r="271" spans="1:50" x14ac:dyDescent="0.25">
      <c r="A271">
        <v>69.369627507163301</v>
      </c>
      <c r="B271">
        <v>309.566932101985</v>
      </c>
      <c r="C271">
        <v>333.59236865196999</v>
      </c>
      <c r="D271">
        <v>292.32218049659298</v>
      </c>
      <c r="E271">
        <v>266.89484106845401</v>
      </c>
      <c r="F271">
        <v>257.56336557326301</v>
      </c>
      <c r="G271">
        <v>245.07215155959699</v>
      </c>
      <c r="H271">
        <v>277.47970586405501</v>
      </c>
      <c r="I271">
        <v>243.11825856024299</v>
      </c>
      <c r="J271">
        <v>234.788618060022</v>
      </c>
      <c r="K271">
        <v>237.72819957074901</v>
      </c>
      <c r="L271">
        <v>248.907098146187</v>
      </c>
      <c r="M271">
        <v>232.656974910759</v>
      </c>
      <c r="N271">
        <v>239.84632060472001</v>
      </c>
      <c r="O271">
        <v>240.84605594821701</v>
      </c>
      <c r="P271">
        <v>225.196462916157</v>
      </c>
      <c r="Q271">
        <v>266.20593422524598</v>
      </c>
      <c r="R271">
        <v>236.699477603725</v>
      </c>
      <c r="S271">
        <v>226.266474518829</v>
      </c>
      <c r="T271">
        <v>295.09542498605902</v>
      </c>
      <c r="U271">
        <v>247.05621311933101</v>
      </c>
      <c r="V271">
        <v>256.97170387781102</v>
      </c>
      <c r="W271">
        <v>262.001559882474</v>
      </c>
      <c r="X271">
        <v>223.67750621883101</v>
      </c>
      <c r="Y271">
        <v>310.20759046480202</v>
      </c>
      <c r="Z271">
        <v>308.71147545788898</v>
      </c>
      <c r="AA271">
        <v>348.44643683660701</v>
      </c>
      <c r="AB271">
        <v>529.85654870785095</v>
      </c>
      <c r="AC271">
        <v>517.84897605917297</v>
      </c>
      <c r="AD271">
        <v>378.76306163267998</v>
      </c>
      <c r="AE271">
        <v>550.86383364532605</v>
      </c>
      <c r="AF271">
        <v>435.08993464922401</v>
      </c>
      <c r="AG271">
        <v>857.55437240991796</v>
      </c>
      <c r="AH271">
        <v>711.10755044235702</v>
      </c>
      <c r="AI271">
        <v>0</v>
      </c>
      <c r="AJ271">
        <v>0</v>
      </c>
      <c r="AK271">
        <v>0</v>
      </c>
      <c r="AL271">
        <v>200</v>
      </c>
      <c r="AM271">
        <v>0</v>
      </c>
      <c r="AN271">
        <v>205.071905211261</v>
      </c>
      <c r="AO271">
        <v>220.41582322457799</v>
      </c>
      <c r="AP271">
        <v>210</v>
      </c>
      <c r="AQ271">
        <v>0</v>
      </c>
      <c r="AR271">
        <v>234.926595893285</v>
      </c>
      <c r="AS271">
        <v>0</v>
      </c>
      <c r="AT271">
        <v>0</v>
      </c>
      <c r="AU271">
        <v>226.15507572379701</v>
      </c>
      <c r="AV271">
        <v>215.56856873243001</v>
      </c>
      <c r="AW271">
        <v>0</v>
      </c>
      <c r="AX271">
        <v>212</v>
      </c>
    </row>
    <row r="272" spans="1:50" x14ac:dyDescent="0.25">
      <c r="A272">
        <v>69.627507163323699</v>
      </c>
      <c r="B272">
        <v>316.43848906589301</v>
      </c>
      <c r="C272">
        <v>337.555125229765</v>
      </c>
      <c r="D272">
        <v>294.16868361339402</v>
      </c>
      <c r="E272">
        <v>267.08679825794798</v>
      </c>
      <c r="F272">
        <v>260.63594512943598</v>
      </c>
      <c r="G272">
        <v>243.852520365602</v>
      </c>
      <c r="H272">
        <v>281.703430550701</v>
      </c>
      <c r="I272">
        <v>243.57851539556401</v>
      </c>
      <c r="J272">
        <v>235.827498961348</v>
      </c>
      <c r="K272">
        <v>238.549655069978</v>
      </c>
      <c r="L272">
        <v>246.42065938085599</v>
      </c>
      <c r="M272">
        <v>236.98618139471199</v>
      </c>
      <c r="N272">
        <v>243.68304354796001</v>
      </c>
      <c r="O272">
        <v>242.44223133844699</v>
      </c>
      <c r="P272">
        <v>226.12010607683601</v>
      </c>
      <c r="Q272">
        <v>262.36871916779597</v>
      </c>
      <c r="R272">
        <v>236.892831276278</v>
      </c>
      <c r="S272">
        <v>227.97349921532401</v>
      </c>
      <c r="T272">
        <v>301.60315719103602</v>
      </c>
      <c r="U272">
        <v>247.512120447699</v>
      </c>
      <c r="V272">
        <v>258.73022003606798</v>
      </c>
      <c r="W272">
        <v>268.50016080223202</v>
      </c>
      <c r="X272">
        <v>228.53378711206301</v>
      </c>
      <c r="Y272">
        <v>314.28975906259598</v>
      </c>
      <c r="Z272">
        <v>311.88716777328398</v>
      </c>
      <c r="AA272">
        <v>352.80608415146497</v>
      </c>
      <c r="AB272">
        <v>533.28880189510005</v>
      </c>
      <c r="AC272">
        <v>520.57393002806998</v>
      </c>
      <c r="AD272">
        <v>379.00382565913202</v>
      </c>
      <c r="AE272">
        <v>561.77018795263905</v>
      </c>
      <c r="AF272">
        <v>438.46731452035101</v>
      </c>
      <c r="AG272">
        <v>863.277091417733</v>
      </c>
      <c r="AH272">
        <v>709.72894486838004</v>
      </c>
      <c r="AI272">
        <v>0</v>
      </c>
      <c r="AJ272">
        <v>0</v>
      </c>
      <c r="AK272">
        <v>0</v>
      </c>
      <c r="AL272">
        <v>200</v>
      </c>
      <c r="AM272">
        <v>0</v>
      </c>
      <c r="AN272">
        <v>205</v>
      </c>
      <c r="AO272">
        <v>221</v>
      </c>
      <c r="AP272">
        <v>0</v>
      </c>
      <c r="AQ272">
        <v>0</v>
      </c>
      <c r="AR272">
        <v>233.736861939157</v>
      </c>
      <c r="AS272">
        <v>0</v>
      </c>
      <c r="AT272">
        <v>0</v>
      </c>
      <c r="AU272">
        <v>228.37491115058901</v>
      </c>
      <c r="AV272">
        <v>207.93906791346399</v>
      </c>
      <c r="AW272">
        <v>0</v>
      </c>
      <c r="AX272">
        <v>212</v>
      </c>
    </row>
    <row r="273" spans="1:50" x14ac:dyDescent="0.25">
      <c r="A273">
        <v>69.885386819484197</v>
      </c>
      <c r="B273">
        <v>319.84046619319599</v>
      </c>
      <c r="C273">
        <v>336.99998279682598</v>
      </c>
      <c r="D273">
        <v>296.43487598087501</v>
      </c>
      <c r="E273">
        <v>268.333872327059</v>
      </c>
      <c r="F273">
        <v>260.83959070637798</v>
      </c>
      <c r="G273">
        <v>246.03951248793999</v>
      </c>
      <c r="H273">
        <v>283.368247692225</v>
      </c>
      <c r="I273">
        <v>242.98642497523301</v>
      </c>
      <c r="J273">
        <v>240.216729672323</v>
      </c>
      <c r="K273">
        <v>238.23801609538199</v>
      </c>
      <c r="L273">
        <v>247.45274604469699</v>
      </c>
      <c r="M273">
        <v>237.548828954474</v>
      </c>
      <c r="N273">
        <v>247.371486217572</v>
      </c>
      <c r="O273">
        <v>244.23371937732301</v>
      </c>
      <c r="P273">
        <v>227.460649398724</v>
      </c>
      <c r="Q273">
        <v>262.99640227010002</v>
      </c>
      <c r="R273">
        <v>235.91964625731899</v>
      </c>
      <c r="S273">
        <v>228.59302192107</v>
      </c>
      <c r="T273">
        <v>306.64472620573503</v>
      </c>
      <c r="U273">
        <v>251.17315564482399</v>
      </c>
      <c r="V273">
        <v>259.010080377858</v>
      </c>
      <c r="W273">
        <v>272.10746905680298</v>
      </c>
      <c r="X273">
        <v>231.94022924049699</v>
      </c>
      <c r="Y273">
        <v>320.32449287129702</v>
      </c>
      <c r="Z273">
        <v>318.30592912931201</v>
      </c>
      <c r="AA273">
        <v>358.08111570818102</v>
      </c>
      <c r="AB273">
        <v>524.15488010799299</v>
      </c>
      <c r="AC273">
        <v>523.97150424379197</v>
      </c>
      <c r="AD273">
        <v>372.66203080193998</v>
      </c>
      <c r="AE273">
        <v>567.92635292662999</v>
      </c>
      <c r="AF273">
        <v>432.52185147852998</v>
      </c>
      <c r="AG273">
        <v>852.26108682760901</v>
      </c>
      <c r="AH273">
        <v>692.42188552758705</v>
      </c>
      <c r="AI273">
        <v>214.99999999999901</v>
      </c>
      <c r="AJ273">
        <v>0</v>
      </c>
      <c r="AK273">
        <v>213</v>
      </c>
      <c r="AL273">
        <v>200</v>
      </c>
      <c r="AM273">
        <v>0</v>
      </c>
      <c r="AN273">
        <v>226</v>
      </c>
      <c r="AO273">
        <v>215.26354021479199</v>
      </c>
      <c r="AP273">
        <v>200</v>
      </c>
      <c r="AQ273">
        <v>0</v>
      </c>
      <c r="AR273">
        <v>236.72247828422601</v>
      </c>
      <c r="AS273">
        <v>0</v>
      </c>
      <c r="AT273">
        <v>0</v>
      </c>
      <c r="AU273">
        <v>229.333656972749</v>
      </c>
      <c r="AV273">
        <v>202.702299698037</v>
      </c>
      <c r="AW273">
        <v>0</v>
      </c>
      <c r="AX273">
        <v>214.99267602547101</v>
      </c>
    </row>
    <row r="274" spans="1:50" x14ac:dyDescent="0.25">
      <c r="A274">
        <v>70.143266475644694</v>
      </c>
      <c r="B274">
        <v>321.40016906687799</v>
      </c>
      <c r="C274">
        <v>336.49207158025803</v>
      </c>
      <c r="D274">
        <v>301.44410667966901</v>
      </c>
      <c r="E274">
        <v>267.37593922986201</v>
      </c>
      <c r="F274">
        <v>262.41248375136001</v>
      </c>
      <c r="G274">
        <v>247.87754666287799</v>
      </c>
      <c r="H274">
        <v>285.312388975217</v>
      </c>
      <c r="I274">
        <v>244.560307076795</v>
      </c>
      <c r="J274">
        <v>245.288105574882</v>
      </c>
      <c r="K274">
        <v>237.762444874549</v>
      </c>
      <c r="L274">
        <v>248.74088662544699</v>
      </c>
      <c r="M274">
        <v>240.84810874894299</v>
      </c>
      <c r="N274">
        <v>251.595530330912</v>
      </c>
      <c r="O274">
        <v>242.111735954241</v>
      </c>
      <c r="P274">
        <v>227.68141443791001</v>
      </c>
      <c r="Q274">
        <v>258.74686206228</v>
      </c>
      <c r="R274">
        <v>233.94104872330999</v>
      </c>
      <c r="S274">
        <v>227.16106468235</v>
      </c>
      <c r="T274">
        <v>315.35584665510999</v>
      </c>
      <c r="U274">
        <v>252.67253574278701</v>
      </c>
      <c r="V274">
        <v>258.47405692278301</v>
      </c>
      <c r="W274">
        <v>272.90556302308403</v>
      </c>
      <c r="X274">
        <v>235.00427610558901</v>
      </c>
      <c r="Y274">
        <v>328.308445749182</v>
      </c>
      <c r="Z274">
        <v>321.818295394394</v>
      </c>
      <c r="AA274">
        <v>365.44640717635599</v>
      </c>
      <c r="AB274">
        <v>516.70978366621102</v>
      </c>
      <c r="AC274">
        <v>533.47729546978201</v>
      </c>
      <c r="AD274">
        <v>371.66232539264399</v>
      </c>
      <c r="AE274">
        <v>564.35537761481203</v>
      </c>
      <c r="AF274">
        <v>429.83913768872998</v>
      </c>
      <c r="AG274">
        <v>835.34466843643997</v>
      </c>
      <c r="AH274">
        <v>680.428780586784</v>
      </c>
      <c r="AI274">
        <v>210.73626409280899</v>
      </c>
      <c r="AJ274">
        <v>0</v>
      </c>
      <c r="AK274">
        <v>213</v>
      </c>
      <c r="AL274">
        <v>200</v>
      </c>
      <c r="AM274">
        <v>0</v>
      </c>
      <c r="AN274">
        <v>225.99999999999901</v>
      </c>
      <c r="AO274">
        <v>212.083484838836</v>
      </c>
      <c r="AP274">
        <v>200</v>
      </c>
      <c r="AQ274">
        <v>0</v>
      </c>
      <c r="AR274">
        <v>238.57270804005299</v>
      </c>
      <c r="AS274">
        <v>0</v>
      </c>
      <c r="AT274">
        <v>0</v>
      </c>
      <c r="AU274">
        <v>227.423383716698</v>
      </c>
      <c r="AV274">
        <v>204.54499351304599</v>
      </c>
      <c r="AW274">
        <v>0</v>
      </c>
      <c r="AX274">
        <v>212.03878960115799</v>
      </c>
    </row>
    <row r="275" spans="1:50" x14ac:dyDescent="0.25">
      <c r="A275">
        <v>70.401146131805106</v>
      </c>
      <c r="B275">
        <v>323.57760302539498</v>
      </c>
      <c r="C275">
        <v>342.946055984758</v>
      </c>
      <c r="D275">
        <v>306.8916712079</v>
      </c>
      <c r="E275">
        <v>271.00507006570501</v>
      </c>
      <c r="F275">
        <v>268.14352799625999</v>
      </c>
      <c r="G275">
        <v>250.72360556519601</v>
      </c>
      <c r="H275">
        <v>291.95056406336698</v>
      </c>
      <c r="I275">
        <v>247.80446850672601</v>
      </c>
      <c r="J275">
        <v>245.81269603746699</v>
      </c>
      <c r="K275">
        <v>239.150714372788</v>
      </c>
      <c r="L275">
        <v>250.721675154802</v>
      </c>
      <c r="M275">
        <v>241.70938733695999</v>
      </c>
      <c r="N275">
        <v>253.83450532956201</v>
      </c>
      <c r="O275">
        <v>243.98631731666501</v>
      </c>
      <c r="P275">
        <v>227.09385772483401</v>
      </c>
      <c r="Q275">
        <v>257.641880313635</v>
      </c>
      <c r="R275">
        <v>232.223991856342</v>
      </c>
      <c r="S275">
        <v>227.70923023189499</v>
      </c>
      <c r="T275">
        <v>324.228637539197</v>
      </c>
      <c r="U275">
        <v>258.53723099446103</v>
      </c>
      <c r="V275">
        <v>262.80480803561699</v>
      </c>
      <c r="W275">
        <v>274.46506553148299</v>
      </c>
      <c r="X275">
        <v>239.70221802548099</v>
      </c>
      <c r="Y275">
        <v>335.73672641508603</v>
      </c>
      <c r="Z275">
        <v>325.99485998989002</v>
      </c>
      <c r="AA275">
        <v>373.66245663917903</v>
      </c>
      <c r="AB275">
        <v>531.63875861310896</v>
      </c>
      <c r="AC275">
        <v>541.39074141086303</v>
      </c>
      <c r="AD275">
        <v>374.55834503501302</v>
      </c>
      <c r="AE275">
        <v>565.66370286894096</v>
      </c>
      <c r="AF275">
        <v>431.52962974194998</v>
      </c>
      <c r="AG275">
        <v>813.02290786691401</v>
      </c>
      <c r="AH275">
        <v>698.44007511483699</v>
      </c>
      <c r="AI275">
        <v>208.946071999309</v>
      </c>
      <c r="AJ275">
        <v>0</v>
      </c>
      <c r="AK275">
        <v>213</v>
      </c>
      <c r="AL275">
        <v>0</v>
      </c>
      <c r="AM275">
        <v>0</v>
      </c>
      <c r="AN275">
        <v>225.99999999999901</v>
      </c>
      <c r="AO275">
        <v>208</v>
      </c>
      <c r="AP275">
        <v>200</v>
      </c>
      <c r="AQ275">
        <v>0</v>
      </c>
      <c r="AR275">
        <v>236.04715751808601</v>
      </c>
      <c r="AS275">
        <v>0</v>
      </c>
      <c r="AT275">
        <v>0</v>
      </c>
      <c r="AU275">
        <v>219.83816985163301</v>
      </c>
      <c r="AV275">
        <v>205.685529215667</v>
      </c>
      <c r="AW275">
        <v>0</v>
      </c>
      <c r="AX275">
        <v>211.141919657063</v>
      </c>
    </row>
    <row r="276" spans="1:50" x14ac:dyDescent="0.25">
      <c r="A276">
        <v>70.659025787965604</v>
      </c>
      <c r="B276">
        <v>326.97220762072402</v>
      </c>
      <c r="C276">
        <v>348.58427679326002</v>
      </c>
      <c r="D276">
        <v>313.87522427899398</v>
      </c>
      <c r="E276">
        <v>273.36550789387599</v>
      </c>
      <c r="F276">
        <v>271.54395015458698</v>
      </c>
      <c r="G276">
        <v>255.484238435305</v>
      </c>
      <c r="H276">
        <v>296.25917150229998</v>
      </c>
      <c r="I276">
        <v>247.304129208685</v>
      </c>
      <c r="J276">
        <v>248.93895098008301</v>
      </c>
      <c r="K276">
        <v>240.855663474728</v>
      </c>
      <c r="L276">
        <v>256.74141489447902</v>
      </c>
      <c r="M276">
        <v>240.162988477499</v>
      </c>
      <c r="N276">
        <v>252.80312955930299</v>
      </c>
      <c r="O276">
        <v>247.66663544192701</v>
      </c>
      <c r="P276">
        <v>227.79602907252701</v>
      </c>
      <c r="Q276">
        <v>257.42570650997499</v>
      </c>
      <c r="R276">
        <v>233.673001752132</v>
      </c>
      <c r="S276">
        <v>227.45104221454801</v>
      </c>
      <c r="T276">
        <v>334.53436539643701</v>
      </c>
      <c r="U276">
        <v>262.17314980908401</v>
      </c>
      <c r="V276">
        <v>269.16054936238697</v>
      </c>
      <c r="W276">
        <v>282.53946283043899</v>
      </c>
      <c r="X276">
        <v>242.126415107936</v>
      </c>
      <c r="Y276">
        <v>348.11099999693801</v>
      </c>
      <c r="Z276">
        <v>326.88296858544402</v>
      </c>
      <c r="AA276">
        <v>383.94896778528198</v>
      </c>
      <c r="AB276">
        <v>539.09110772684596</v>
      </c>
      <c r="AC276">
        <v>554.17896188148904</v>
      </c>
      <c r="AD276">
        <v>379.280621846109</v>
      </c>
      <c r="AE276">
        <v>572.66986874143504</v>
      </c>
      <c r="AF276">
        <v>442.02728921170501</v>
      </c>
      <c r="AG276">
        <v>785.71431687041104</v>
      </c>
      <c r="AH276">
        <v>720.79240753916201</v>
      </c>
      <c r="AI276">
        <v>208.946071999309</v>
      </c>
      <c r="AJ276">
        <v>0</v>
      </c>
      <c r="AK276">
        <v>213</v>
      </c>
      <c r="AL276">
        <v>0</v>
      </c>
      <c r="AM276">
        <v>0</v>
      </c>
      <c r="AN276">
        <v>225.99999999999901</v>
      </c>
      <c r="AO276">
        <v>208</v>
      </c>
      <c r="AP276">
        <v>200</v>
      </c>
      <c r="AQ276">
        <v>0</v>
      </c>
      <c r="AR276">
        <v>239.24561626549601</v>
      </c>
      <c r="AS276">
        <v>0</v>
      </c>
      <c r="AT276">
        <v>0</v>
      </c>
      <c r="AU276">
        <v>213.564749593042</v>
      </c>
      <c r="AV276">
        <v>205.78089765981301</v>
      </c>
      <c r="AW276">
        <v>0</v>
      </c>
      <c r="AX276">
        <v>211.63858101620499</v>
      </c>
    </row>
    <row r="277" spans="1:50" x14ac:dyDescent="0.25">
      <c r="A277">
        <v>70.916905444126002</v>
      </c>
      <c r="B277">
        <v>329.28124806142</v>
      </c>
      <c r="C277">
        <v>357.91906479941599</v>
      </c>
      <c r="D277">
        <v>318.79744461037802</v>
      </c>
      <c r="E277">
        <v>275.858397316501</v>
      </c>
      <c r="F277">
        <v>272.10331364059101</v>
      </c>
      <c r="G277">
        <v>260.717301834144</v>
      </c>
      <c r="H277">
        <v>301.53478595848497</v>
      </c>
      <c r="I277">
        <v>248.35877125897301</v>
      </c>
      <c r="J277">
        <v>248.049105816425</v>
      </c>
      <c r="K277">
        <v>242.506937941264</v>
      </c>
      <c r="L277">
        <v>260.05040924125802</v>
      </c>
      <c r="M277">
        <v>242.53516137859299</v>
      </c>
      <c r="N277">
        <v>255.243353734789</v>
      </c>
      <c r="O277">
        <v>249.12343257613301</v>
      </c>
      <c r="P277">
        <v>226.18438879233099</v>
      </c>
      <c r="Q277">
        <v>257.53921365258901</v>
      </c>
      <c r="R277">
        <v>232.35144235456301</v>
      </c>
      <c r="S277">
        <v>233.51897405866899</v>
      </c>
      <c r="T277">
        <v>342.95498532152101</v>
      </c>
      <c r="U277">
        <v>266.05578713133298</v>
      </c>
      <c r="V277">
        <v>275.880579953145</v>
      </c>
      <c r="W277">
        <v>282.63310457075801</v>
      </c>
      <c r="X277">
        <v>244.84490852099299</v>
      </c>
      <c r="Y277">
        <v>355.91886427693203</v>
      </c>
      <c r="Z277">
        <v>327.30480678472702</v>
      </c>
      <c r="AA277">
        <v>397.81294870468503</v>
      </c>
      <c r="AB277">
        <v>535.90142312280602</v>
      </c>
      <c r="AC277">
        <v>565.51166930978195</v>
      </c>
      <c r="AD277">
        <v>379.95945123103797</v>
      </c>
      <c r="AE277">
        <v>588.80793358325002</v>
      </c>
      <c r="AF277">
        <v>450.95109014893302</v>
      </c>
      <c r="AG277">
        <v>776.44297778767395</v>
      </c>
      <c r="AH277">
        <v>720.21546533390494</v>
      </c>
      <c r="AI277">
        <v>208.828513924383</v>
      </c>
      <c r="AJ277">
        <v>0</v>
      </c>
      <c r="AK277">
        <v>213</v>
      </c>
      <c r="AL277">
        <v>0</v>
      </c>
      <c r="AM277">
        <v>0</v>
      </c>
      <c r="AN277">
        <v>226</v>
      </c>
      <c r="AO277">
        <v>208</v>
      </c>
      <c r="AP277">
        <v>200</v>
      </c>
      <c r="AQ277">
        <v>0</v>
      </c>
      <c r="AR277">
        <v>237.13323943784101</v>
      </c>
      <c r="AS277">
        <v>211</v>
      </c>
      <c r="AT277">
        <v>0</v>
      </c>
      <c r="AU277">
        <v>210.19144925136899</v>
      </c>
      <c r="AV277">
        <v>206.91247867208099</v>
      </c>
      <c r="AW277">
        <v>0</v>
      </c>
      <c r="AX277">
        <v>212.18382737158501</v>
      </c>
    </row>
    <row r="278" spans="1:50" x14ac:dyDescent="0.25">
      <c r="A278">
        <v>71.174785100286499</v>
      </c>
      <c r="B278">
        <v>329.75441924999302</v>
      </c>
      <c r="C278">
        <v>361.24015127973701</v>
      </c>
      <c r="D278">
        <v>319.00238745060898</v>
      </c>
      <c r="E278">
        <v>281.11930105996203</v>
      </c>
      <c r="F278">
        <v>272.23804464845</v>
      </c>
      <c r="G278">
        <v>266.502628101639</v>
      </c>
      <c r="H278">
        <v>300.69799685863399</v>
      </c>
      <c r="I278">
        <v>252.12071424335201</v>
      </c>
      <c r="J278">
        <v>251.094448326709</v>
      </c>
      <c r="K278">
        <v>245.67460399380201</v>
      </c>
      <c r="L278">
        <v>264.350126143485</v>
      </c>
      <c r="M278">
        <v>246.05292634081201</v>
      </c>
      <c r="N278">
        <v>261.04236198421199</v>
      </c>
      <c r="O278">
        <v>256.15767936274699</v>
      </c>
      <c r="P278">
        <v>229.84128654566899</v>
      </c>
      <c r="Q278">
        <v>256.96846443394799</v>
      </c>
      <c r="R278">
        <v>235.163010425284</v>
      </c>
      <c r="S278">
        <v>233.04774551019099</v>
      </c>
      <c r="T278">
        <v>348.26944559720698</v>
      </c>
      <c r="U278">
        <v>269.90597661527698</v>
      </c>
      <c r="V278">
        <v>285.13892035265701</v>
      </c>
      <c r="W278">
        <v>289.83394968264201</v>
      </c>
      <c r="X278">
        <v>251.31072835609899</v>
      </c>
      <c r="Y278">
        <v>358.41624526847602</v>
      </c>
      <c r="Z278">
        <v>331.68650306881</v>
      </c>
      <c r="AA278">
        <v>405.30081633464999</v>
      </c>
      <c r="AB278">
        <v>526.24472484013995</v>
      </c>
      <c r="AC278">
        <v>573.33848749766605</v>
      </c>
      <c r="AD278">
        <v>383.62326350830301</v>
      </c>
      <c r="AE278">
        <v>597.48380032575903</v>
      </c>
      <c r="AF278">
        <v>454.30918793230597</v>
      </c>
      <c r="AG278">
        <v>748.26991872638598</v>
      </c>
      <c r="AH278">
        <v>722.22942762100297</v>
      </c>
      <c r="AI278">
        <v>208.005764336738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235.229013297873</v>
      </c>
      <c r="AS278">
        <v>211</v>
      </c>
      <c r="AT278">
        <v>0</v>
      </c>
      <c r="AU278">
        <v>206.00886385839999</v>
      </c>
      <c r="AV278">
        <v>212</v>
      </c>
      <c r="AW278">
        <v>0</v>
      </c>
      <c r="AX278">
        <v>218.437232807356</v>
      </c>
    </row>
    <row r="279" spans="1:50" x14ac:dyDescent="0.25">
      <c r="A279">
        <v>71.432664756446997</v>
      </c>
      <c r="B279">
        <v>329.11520641071002</v>
      </c>
      <c r="C279">
        <v>365.607818805752</v>
      </c>
      <c r="D279">
        <v>321.62695287913601</v>
      </c>
      <c r="E279">
        <v>286.68256098779199</v>
      </c>
      <c r="F279">
        <v>273.03822244669902</v>
      </c>
      <c r="G279">
        <v>273.48064528132801</v>
      </c>
      <c r="H279">
        <v>300.42648258047899</v>
      </c>
      <c r="I279">
        <v>255.757032464144</v>
      </c>
      <c r="J279">
        <v>252.70678429133699</v>
      </c>
      <c r="K279">
        <v>244.61548189307999</v>
      </c>
      <c r="L279">
        <v>264.33238813466397</v>
      </c>
      <c r="M279">
        <v>251.661715306422</v>
      </c>
      <c r="N279">
        <v>268.98756639811501</v>
      </c>
      <c r="O279">
        <v>262.14105589002401</v>
      </c>
      <c r="P279">
        <v>229.484212453466</v>
      </c>
      <c r="Q279">
        <v>253.90869871817901</v>
      </c>
      <c r="R279">
        <v>240.38614391334499</v>
      </c>
      <c r="S279">
        <v>231.67330579552601</v>
      </c>
      <c r="T279">
        <v>351.29271458426302</v>
      </c>
      <c r="U279">
        <v>276.13266931843998</v>
      </c>
      <c r="V279">
        <v>289.324265436389</v>
      </c>
      <c r="W279">
        <v>300.61073576911201</v>
      </c>
      <c r="X279">
        <v>258.30816249365603</v>
      </c>
      <c r="Y279">
        <v>361.40866573210599</v>
      </c>
      <c r="Z279">
        <v>338.87609027825999</v>
      </c>
      <c r="AA279">
        <v>410.87471029753999</v>
      </c>
      <c r="AB279">
        <v>516.209671479642</v>
      </c>
      <c r="AC279">
        <v>588.07807144521701</v>
      </c>
      <c r="AD279">
        <v>382.87558186499501</v>
      </c>
      <c r="AE279">
        <v>604.20766599205695</v>
      </c>
      <c r="AF279">
        <v>454.941066312565</v>
      </c>
      <c r="AG279">
        <v>723.65840979962502</v>
      </c>
      <c r="AH279">
        <v>724.422284905894</v>
      </c>
      <c r="AI279">
        <v>212.61448341494301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239.23200603809599</v>
      </c>
      <c r="AS279">
        <v>211</v>
      </c>
      <c r="AT279">
        <v>0</v>
      </c>
      <c r="AU279">
        <v>214.17087427797</v>
      </c>
      <c r="AV279">
        <v>212</v>
      </c>
      <c r="AW279">
        <v>0</v>
      </c>
      <c r="AX279">
        <v>219.848657572288</v>
      </c>
    </row>
    <row r="280" spans="1:50" x14ac:dyDescent="0.25">
      <c r="A280">
        <v>71.690544412607395</v>
      </c>
      <c r="B280">
        <v>329.20668020581502</v>
      </c>
      <c r="C280">
        <v>367.20645874210101</v>
      </c>
      <c r="D280">
        <v>325.62969788270698</v>
      </c>
      <c r="E280">
        <v>292.64319189659199</v>
      </c>
      <c r="F280">
        <v>272.77132668250999</v>
      </c>
      <c r="G280">
        <v>281.41278250711099</v>
      </c>
      <c r="H280">
        <v>299.99512689526398</v>
      </c>
      <c r="I280">
        <v>257.50920770573998</v>
      </c>
      <c r="J280">
        <v>252.759224425978</v>
      </c>
      <c r="K280">
        <v>242.79763277109799</v>
      </c>
      <c r="L280">
        <v>265.61133221209002</v>
      </c>
      <c r="M280">
        <v>254.560851042683</v>
      </c>
      <c r="N280">
        <v>275.09989788496699</v>
      </c>
      <c r="O280">
        <v>259.76545191740502</v>
      </c>
      <c r="P280">
        <v>230.307645289992</v>
      </c>
      <c r="Q280">
        <v>254.020053123335</v>
      </c>
      <c r="R280">
        <v>245.63044301934599</v>
      </c>
      <c r="S280">
        <v>235.12966532831101</v>
      </c>
      <c r="T280">
        <v>352.44376105986601</v>
      </c>
      <c r="U280">
        <v>282.41985719714597</v>
      </c>
      <c r="V280">
        <v>288.92525410797299</v>
      </c>
      <c r="W280">
        <v>305.19738290808601</v>
      </c>
      <c r="X280">
        <v>269.63522186684798</v>
      </c>
      <c r="Y280">
        <v>369.22484360251798</v>
      </c>
      <c r="Z280">
        <v>347.00843780746601</v>
      </c>
      <c r="AA280">
        <v>417.92490255465299</v>
      </c>
      <c r="AB280">
        <v>514.83056905468197</v>
      </c>
      <c r="AC280">
        <v>592.80399430855903</v>
      </c>
      <c r="AD280">
        <v>382.07781618685198</v>
      </c>
      <c r="AE280">
        <v>604.11279639917802</v>
      </c>
      <c r="AF280">
        <v>456.64732891933102</v>
      </c>
      <c r="AG280">
        <v>708.92858892262302</v>
      </c>
      <c r="AH280">
        <v>725.50164843486095</v>
      </c>
      <c r="AI280">
        <v>213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234.32222266488901</v>
      </c>
      <c r="AS280">
        <v>211</v>
      </c>
      <c r="AT280">
        <v>0</v>
      </c>
      <c r="AU280">
        <v>219.83257984591299</v>
      </c>
      <c r="AV280">
        <v>0</v>
      </c>
      <c r="AW280">
        <v>0</v>
      </c>
      <c r="AX280">
        <v>220.93315307281699</v>
      </c>
    </row>
    <row r="281" spans="1:50" x14ac:dyDescent="0.25">
      <c r="A281">
        <v>71.948424068767906</v>
      </c>
      <c r="B281">
        <v>327.65862309604898</v>
      </c>
      <c r="C281">
        <v>369.39510066193702</v>
      </c>
      <c r="D281">
        <v>326.54907486883297</v>
      </c>
      <c r="E281">
        <v>293.194212068441</v>
      </c>
      <c r="F281">
        <v>276.33983947017703</v>
      </c>
      <c r="G281">
        <v>284.69227899290001</v>
      </c>
      <c r="H281">
        <v>296.19488927775302</v>
      </c>
      <c r="I281">
        <v>262.40246285166802</v>
      </c>
      <c r="J281">
        <v>253.15969802664401</v>
      </c>
      <c r="K281">
        <v>247.319042168659</v>
      </c>
      <c r="L281">
        <v>264.889648322705</v>
      </c>
      <c r="M281">
        <v>255.876120901777</v>
      </c>
      <c r="N281">
        <v>278.69598923310798</v>
      </c>
      <c r="O281">
        <v>263.01800716519301</v>
      </c>
      <c r="P281">
        <v>231.925096206934</v>
      </c>
      <c r="Q281">
        <v>253.97263829168</v>
      </c>
      <c r="R281">
        <v>252.551518109173</v>
      </c>
      <c r="S281">
        <v>234.236305199387</v>
      </c>
      <c r="T281">
        <v>350.10051871829199</v>
      </c>
      <c r="U281">
        <v>285.95557913278901</v>
      </c>
      <c r="V281">
        <v>290.20461664464199</v>
      </c>
      <c r="W281">
        <v>310.498198543694</v>
      </c>
      <c r="X281">
        <v>275.19891222309701</v>
      </c>
      <c r="Y281">
        <v>369.11618668334</v>
      </c>
      <c r="Z281">
        <v>350.02897985360897</v>
      </c>
      <c r="AA281">
        <v>415.77713835933702</v>
      </c>
      <c r="AB281">
        <v>517.24345466318698</v>
      </c>
      <c r="AC281">
        <v>592.16536758928999</v>
      </c>
      <c r="AD281">
        <v>375.519583175707</v>
      </c>
      <c r="AE281">
        <v>616.58139474532004</v>
      </c>
      <c r="AF281">
        <v>457.171864655268</v>
      </c>
      <c r="AG281">
        <v>702.81017601533995</v>
      </c>
      <c r="AH281">
        <v>716.14616595075302</v>
      </c>
      <c r="AI281">
        <v>213</v>
      </c>
      <c r="AJ281">
        <v>0</v>
      </c>
      <c r="AK281">
        <v>225</v>
      </c>
      <c r="AL281">
        <v>0</v>
      </c>
      <c r="AM281">
        <v>0</v>
      </c>
      <c r="AN281">
        <v>206</v>
      </c>
      <c r="AO281">
        <v>0</v>
      </c>
      <c r="AP281">
        <v>0</v>
      </c>
      <c r="AQ281">
        <v>205</v>
      </c>
      <c r="AR281">
        <v>235.31576822454099</v>
      </c>
      <c r="AS281">
        <v>211</v>
      </c>
      <c r="AT281">
        <v>0</v>
      </c>
      <c r="AU281">
        <v>216.43371665485401</v>
      </c>
      <c r="AV281">
        <v>0</v>
      </c>
      <c r="AW281">
        <v>0</v>
      </c>
      <c r="AX281">
        <v>225.25467453732901</v>
      </c>
    </row>
    <row r="282" spans="1:50" x14ac:dyDescent="0.25">
      <c r="A282">
        <v>72.206303724928304</v>
      </c>
      <c r="B282">
        <v>328.83369055475902</v>
      </c>
      <c r="C282">
        <v>376.04700742831398</v>
      </c>
      <c r="D282">
        <v>328.45963123937798</v>
      </c>
      <c r="E282">
        <v>293.60499857434201</v>
      </c>
      <c r="F282">
        <v>282.38486197403302</v>
      </c>
      <c r="G282">
        <v>284.75819152300102</v>
      </c>
      <c r="H282">
        <v>294.08509019680599</v>
      </c>
      <c r="I282">
        <v>264.01673417967498</v>
      </c>
      <c r="J282">
        <v>251.04029394216499</v>
      </c>
      <c r="K282">
        <v>250.40400690430599</v>
      </c>
      <c r="L282">
        <v>265.39357265363702</v>
      </c>
      <c r="M282">
        <v>256.23971919648602</v>
      </c>
      <c r="N282">
        <v>275.51959772011401</v>
      </c>
      <c r="O282">
        <v>263.812216159321</v>
      </c>
      <c r="P282">
        <v>230.954048823444</v>
      </c>
      <c r="Q282">
        <v>252.67673684156799</v>
      </c>
      <c r="R282">
        <v>253.05645994532901</v>
      </c>
      <c r="S282">
        <v>234.75615317929601</v>
      </c>
      <c r="T282">
        <v>348.31988075297397</v>
      </c>
      <c r="U282">
        <v>290.774843966155</v>
      </c>
      <c r="V282">
        <v>290.53607497396501</v>
      </c>
      <c r="W282">
        <v>312.63922705068398</v>
      </c>
      <c r="X282">
        <v>277.78450721895899</v>
      </c>
      <c r="Y282">
        <v>375.08886369320601</v>
      </c>
      <c r="Z282">
        <v>355.31315735600799</v>
      </c>
      <c r="AA282">
        <v>422.29687644129802</v>
      </c>
      <c r="AB282">
        <v>526.18069116582501</v>
      </c>
      <c r="AC282">
        <v>601.17090459763006</v>
      </c>
      <c r="AD282">
        <v>366.85461288513602</v>
      </c>
      <c r="AE282">
        <v>661.12347050671997</v>
      </c>
      <c r="AF282">
        <v>467.630774927635</v>
      </c>
      <c r="AG282">
        <v>713.77855126187603</v>
      </c>
      <c r="AH282">
        <v>712.49638573079505</v>
      </c>
      <c r="AI282">
        <v>213</v>
      </c>
      <c r="AJ282">
        <v>0</v>
      </c>
      <c r="AK282">
        <v>225</v>
      </c>
      <c r="AL282">
        <v>209</v>
      </c>
      <c r="AM282">
        <v>0</v>
      </c>
      <c r="AN282">
        <v>205.95714054281299</v>
      </c>
      <c r="AO282">
        <v>0</v>
      </c>
      <c r="AP282">
        <v>0</v>
      </c>
      <c r="AQ282">
        <v>205.720425621852</v>
      </c>
      <c r="AR282">
        <v>228.68684531739399</v>
      </c>
      <c r="AS282">
        <v>214.34877281467601</v>
      </c>
      <c r="AT282">
        <v>0</v>
      </c>
      <c r="AU282">
        <v>215.05245169326801</v>
      </c>
      <c r="AV282">
        <v>0</v>
      </c>
      <c r="AW282">
        <v>0</v>
      </c>
      <c r="AX282">
        <v>229.043910753722</v>
      </c>
    </row>
    <row r="283" spans="1:50" x14ac:dyDescent="0.25">
      <c r="A283">
        <v>72.464183381088802</v>
      </c>
      <c r="B283">
        <v>336.861941382753</v>
      </c>
      <c r="C283">
        <v>381.02308748073102</v>
      </c>
      <c r="D283">
        <v>332.56507242434702</v>
      </c>
      <c r="E283">
        <v>291.76586419379498</v>
      </c>
      <c r="F283">
        <v>285.09039257405198</v>
      </c>
      <c r="G283">
        <v>285.75452013478201</v>
      </c>
      <c r="H283">
        <v>288.84757989259998</v>
      </c>
      <c r="I283">
        <v>266.46413473727802</v>
      </c>
      <c r="J283">
        <v>254.35265423325899</v>
      </c>
      <c r="K283">
        <v>257.45924765330602</v>
      </c>
      <c r="L283">
        <v>269.41906955252699</v>
      </c>
      <c r="M283">
        <v>256.91196729150602</v>
      </c>
      <c r="N283">
        <v>273.90988974922902</v>
      </c>
      <c r="O283">
        <v>265.56725294738197</v>
      </c>
      <c r="P283">
        <v>233.713211697867</v>
      </c>
      <c r="Q283">
        <v>254.31213450129499</v>
      </c>
      <c r="R283">
        <v>251.80829065978301</v>
      </c>
      <c r="S283">
        <v>234.71299204860301</v>
      </c>
      <c r="T283">
        <v>342.84801748712499</v>
      </c>
      <c r="U283">
        <v>292.523811579778</v>
      </c>
      <c r="V283">
        <v>296.92729462331999</v>
      </c>
      <c r="W283">
        <v>315.94366722669503</v>
      </c>
      <c r="X283">
        <v>281.01010746249699</v>
      </c>
      <c r="Y283">
        <v>380.966211587553</v>
      </c>
      <c r="Z283">
        <v>364.12713972891999</v>
      </c>
      <c r="AA283">
        <v>438.97773120174298</v>
      </c>
      <c r="AB283">
        <v>527.29989137667405</v>
      </c>
      <c r="AC283">
        <v>609.80412029145305</v>
      </c>
      <c r="AD283">
        <v>364.862484049393</v>
      </c>
      <c r="AE283">
        <v>685.09696635017804</v>
      </c>
      <c r="AF283">
        <v>468.90284777285001</v>
      </c>
      <c r="AG283">
        <v>716.21243761247501</v>
      </c>
      <c r="AH283">
        <v>713.38401174770399</v>
      </c>
      <c r="AI283">
        <v>0</v>
      </c>
      <c r="AJ283">
        <v>0</v>
      </c>
      <c r="AK283">
        <v>225</v>
      </c>
      <c r="AL283">
        <v>209</v>
      </c>
      <c r="AM283">
        <v>0</v>
      </c>
      <c r="AN283">
        <v>205.72003878777301</v>
      </c>
      <c r="AO283">
        <v>0</v>
      </c>
      <c r="AP283">
        <v>0</v>
      </c>
      <c r="AQ283">
        <v>206.00901040950899</v>
      </c>
      <c r="AR283">
        <v>222.426810248446</v>
      </c>
      <c r="AS283">
        <v>215.70584154247899</v>
      </c>
      <c r="AT283">
        <v>0</v>
      </c>
      <c r="AU283">
        <v>212.89810110795401</v>
      </c>
      <c r="AV283">
        <v>0</v>
      </c>
      <c r="AW283">
        <v>0</v>
      </c>
      <c r="AX283">
        <v>235.25862327850399</v>
      </c>
    </row>
    <row r="284" spans="1:50" x14ac:dyDescent="0.25">
      <c r="A284">
        <v>72.7220630372492</v>
      </c>
      <c r="B284">
        <v>343.07038443938001</v>
      </c>
      <c r="C284">
        <v>385.11513585946602</v>
      </c>
      <c r="D284">
        <v>334.39067373417902</v>
      </c>
      <c r="E284">
        <v>293.76943339444199</v>
      </c>
      <c r="F284">
        <v>287.52524680399802</v>
      </c>
      <c r="G284">
        <v>285.43068175661102</v>
      </c>
      <c r="H284">
        <v>286.36066875907602</v>
      </c>
      <c r="I284">
        <v>269.75884403159199</v>
      </c>
      <c r="J284">
        <v>255.84151975882199</v>
      </c>
      <c r="K284">
        <v>267.59085486096598</v>
      </c>
      <c r="L284">
        <v>268.12736084435898</v>
      </c>
      <c r="M284">
        <v>256.22507216707601</v>
      </c>
      <c r="N284">
        <v>276.31091355831302</v>
      </c>
      <c r="O284">
        <v>269.12469793067902</v>
      </c>
      <c r="P284">
        <v>236.34930295830901</v>
      </c>
      <c r="Q284">
        <v>255.48122739169099</v>
      </c>
      <c r="R284">
        <v>249.08480256666601</v>
      </c>
      <c r="S284">
        <v>233.69863010458999</v>
      </c>
      <c r="T284">
        <v>333.97671342002701</v>
      </c>
      <c r="U284">
        <v>290.96279911989802</v>
      </c>
      <c r="V284">
        <v>301.15336651068299</v>
      </c>
      <c r="W284">
        <v>314.655304379516</v>
      </c>
      <c r="X284">
        <v>276.382796304333</v>
      </c>
      <c r="Y284">
        <v>394.50163572166298</v>
      </c>
      <c r="Z284">
        <v>368.43709127892799</v>
      </c>
      <c r="AA284">
        <v>448.683954622589</v>
      </c>
      <c r="AB284">
        <v>527.06825228446303</v>
      </c>
      <c r="AC284">
        <v>626.71264004675595</v>
      </c>
      <c r="AD284">
        <v>364.79258889828202</v>
      </c>
      <c r="AE284">
        <v>679.39227719374605</v>
      </c>
      <c r="AF284">
        <v>476.28937559489998</v>
      </c>
      <c r="AG284">
        <v>714.86221461529703</v>
      </c>
      <c r="AH284">
        <v>718.06793542210301</v>
      </c>
      <c r="AI284">
        <v>0</v>
      </c>
      <c r="AJ284">
        <v>0</v>
      </c>
      <c r="AK284">
        <v>225</v>
      </c>
      <c r="AL284">
        <v>209.302161414339</v>
      </c>
      <c r="AM284">
        <v>0</v>
      </c>
      <c r="AN284">
        <v>206.538569004903</v>
      </c>
      <c r="AO284">
        <v>0</v>
      </c>
      <c r="AP284">
        <v>0</v>
      </c>
      <c r="AQ284">
        <v>206.00901040950899</v>
      </c>
      <c r="AR284">
        <v>220.20028303021701</v>
      </c>
      <c r="AS284">
        <v>216.928789601148</v>
      </c>
      <c r="AT284">
        <v>0</v>
      </c>
      <c r="AU284">
        <v>208</v>
      </c>
      <c r="AV284">
        <v>0</v>
      </c>
      <c r="AW284">
        <v>0</v>
      </c>
      <c r="AX284">
        <v>240.10826171143</v>
      </c>
    </row>
    <row r="285" spans="1:50" x14ac:dyDescent="0.25">
      <c r="A285">
        <v>72.979942693409697</v>
      </c>
      <c r="B285">
        <v>346.114757707786</v>
      </c>
      <c r="C285">
        <v>390.38034244985403</v>
      </c>
      <c r="D285">
        <v>336.11323835905</v>
      </c>
      <c r="E285">
        <v>293.64950175851601</v>
      </c>
      <c r="F285">
        <v>289.43886338312501</v>
      </c>
      <c r="G285">
        <v>290.36782840962599</v>
      </c>
      <c r="H285">
        <v>290.32295219457802</v>
      </c>
      <c r="I285">
        <v>271.57991467222502</v>
      </c>
      <c r="J285">
        <v>259.13096084032799</v>
      </c>
      <c r="K285">
        <v>270.11232156896801</v>
      </c>
      <c r="L285">
        <v>271.65403811233</v>
      </c>
      <c r="M285">
        <v>257.05534610592201</v>
      </c>
      <c r="N285">
        <v>280.077747279444</v>
      </c>
      <c r="O285">
        <v>269.75350215185102</v>
      </c>
      <c r="P285">
        <v>239.85372093836301</v>
      </c>
      <c r="Q285">
        <v>258.16443701946901</v>
      </c>
      <c r="R285">
        <v>250.746987746283</v>
      </c>
      <c r="S285">
        <v>234.08750713298201</v>
      </c>
      <c r="T285">
        <v>332.48457882551497</v>
      </c>
      <c r="U285">
        <v>296.12353317955501</v>
      </c>
      <c r="V285">
        <v>301.94165649943898</v>
      </c>
      <c r="W285">
        <v>316.444849091121</v>
      </c>
      <c r="X285">
        <v>277.808758506662</v>
      </c>
      <c r="Y285">
        <v>398.85282198905901</v>
      </c>
      <c r="Z285">
        <v>373.45455202407499</v>
      </c>
      <c r="AA285">
        <v>447.08452310270798</v>
      </c>
      <c r="AB285">
        <v>526.07238571953303</v>
      </c>
      <c r="AC285">
        <v>632.73858487523</v>
      </c>
      <c r="AD285">
        <v>363.91875172166999</v>
      </c>
      <c r="AE285">
        <v>674.19928608026498</v>
      </c>
      <c r="AF285">
        <v>464.42490312232701</v>
      </c>
      <c r="AG285">
        <v>719.84555210568703</v>
      </c>
      <c r="AH285">
        <v>707.35509561882498</v>
      </c>
      <c r="AI285">
        <v>0</v>
      </c>
      <c r="AJ285">
        <v>0</v>
      </c>
      <c r="AK285">
        <v>225</v>
      </c>
      <c r="AL285">
        <v>209.99274099656901</v>
      </c>
      <c r="AM285">
        <v>0</v>
      </c>
      <c r="AN285">
        <v>210.362690200499</v>
      </c>
      <c r="AO285">
        <v>0</v>
      </c>
      <c r="AP285">
        <v>201</v>
      </c>
      <c r="AQ285">
        <v>206.06842382987099</v>
      </c>
      <c r="AR285">
        <v>220.87742031372201</v>
      </c>
      <c r="AS285">
        <v>222.54317887919899</v>
      </c>
      <c r="AT285">
        <v>0</v>
      </c>
      <c r="AU285">
        <v>208</v>
      </c>
      <c r="AV285">
        <v>0</v>
      </c>
      <c r="AW285">
        <v>0</v>
      </c>
      <c r="AX285">
        <v>239.814932496133</v>
      </c>
    </row>
    <row r="286" spans="1:50" x14ac:dyDescent="0.25">
      <c r="A286">
        <v>73.237822349570195</v>
      </c>
      <c r="B286">
        <v>350.70482023627699</v>
      </c>
      <c r="C286">
        <v>385.42069295788002</v>
      </c>
      <c r="D286">
        <v>338.49774239378701</v>
      </c>
      <c r="E286">
        <v>300.271410497842</v>
      </c>
      <c r="F286">
        <v>293.86207630250198</v>
      </c>
      <c r="G286">
        <v>296.06546866660602</v>
      </c>
      <c r="H286">
        <v>291.77124014430899</v>
      </c>
      <c r="I286">
        <v>272.17822313278702</v>
      </c>
      <c r="J286">
        <v>261.383371886357</v>
      </c>
      <c r="K286">
        <v>272.98850472690998</v>
      </c>
      <c r="L286">
        <v>271.54496856001202</v>
      </c>
      <c r="M286">
        <v>258.86128436255302</v>
      </c>
      <c r="N286">
        <v>284.73244501768698</v>
      </c>
      <c r="O286">
        <v>272.86505238247202</v>
      </c>
      <c r="P286">
        <v>246.38394155631499</v>
      </c>
      <c r="Q286">
        <v>258.62670749356403</v>
      </c>
      <c r="R286">
        <v>249.65523766437499</v>
      </c>
      <c r="S286">
        <v>234.70834797907801</v>
      </c>
      <c r="T286">
        <v>324.652167487133</v>
      </c>
      <c r="U286">
        <v>299.95855042253999</v>
      </c>
      <c r="V286">
        <v>303.187847064116</v>
      </c>
      <c r="W286">
        <v>318.13584964452502</v>
      </c>
      <c r="X286">
        <v>278.91913053339499</v>
      </c>
      <c r="Y286">
        <v>414.94914313246397</v>
      </c>
      <c r="Z286">
        <v>373.63560370022401</v>
      </c>
      <c r="AA286">
        <v>450.190113143362</v>
      </c>
      <c r="AB286">
        <v>541.85298849094602</v>
      </c>
      <c r="AC286">
        <v>647.82538497779399</v>
      </c>
      <c r="AD286">
        <v>371.11507433581301</v>
      </c>
      <c r="AE286">
        <v>677.18883629387199</v>
      </c>
      <c r="AF286">
        <v>461.21161804068498</v>
      </c>
      <c r="AG286">
        <v>719.35714958692495</v>
      </c>
      <c r="AH286">
        <v>706.11338294808797</v>
      </c>
      <c r="AI286">
        <v>226</v>
      </c>
      <c r="AJ286">
        <v>0</v>
      </c>
      <c r="AK286">
        <v>0</v>
      </c>
      <c r="AL286">
        <v>210.03258869752801</v>
      </c>
      <c r="AM286">
        <v>0</v>
      </c>
      <c r="AN286">
        <v>211.77396710564801</v>
      </c>
      <c r="AO286">
        <v>0</v>
      </c>
      <c r="AP286">
        <v>201</v>
      </c>
      <c r="AQ286">
        <v>207</v>
      </c>
      <c r="AR286">
        <v>225.00119832267501</v>
      </c>
      <c r="AS286">
        <v>220.44677195813</v>
      </c>
      <c r="AT286">
        <v>0</v>
      </c>
      <c r="AU286">
        <v>0</v>
      </c>
      <c r="AV286">
        <v>0</v>
      </c>
      <c r="AW286">
        <v>0</v>
      </c>
      <c r="AX286">
        <v>231.50328146413301</v>
      </c>
    </row>
    <row r="287" spans="1:50" x14ac:dyDescent="0.25">
      <c r="A287">
        <v>73.495702005730607</v>
      </c>
      <c r="B287">
        <v>355.136708598984</v>
      </c>
      <c r="C287">
        <v>387.26131560668398</v>
      </c>
      <c r="D287">
        <v>341.26280690247899</v>
      </c>
      <c r="E287">
        <v>303.44727684875198</v>
      </c>
      <c r="F287">
        <v>296.064263216222</v>
      </c>
      <c r="G287">
        <v>298.38566632615499</v>
      </c>
      <c r="H287">
        <v>295.29232595404898</v>
      </c>
      <c r="I287">
        <v>273.13141248282</v>
      </c>
      <c r="J287">
        <v>259.43904585105503</v>
      </c>
      <c r="K287">
        <v>270.92613008238601</v>
      </c>
      <c r="L287">
        <v>271.80091925459902</v>
      </c>
      <c r="M287">
        <v>262.63924675007502</v>
      </c>
      <c r="N287">
        <v>286.31388339649601</v>
      </c>
      <c r="O287">
        <v>275.09733545376702</v>
      </c>
      <c r="P287">
        <v>251.60710800279301</v>
      </c>
      <c r="Q287">
        <v>261.284896121489</v>
      </c>
      <c r="R287">
        <v>253.17418417852099</v>
      </c>
      <c r="S287">
        <v>234.131494065742</v>
      </c>
      <c r="T287">
        <v>322.56186214961298</v>
      </c>
      <c r="U287">
        <v>305.84916360487102</v>
      </c>
      <c r="V287">
        <v>303.82160121351399</v>
      </c>
      <c r="W287">
        <v>319.02786425654699</v>
      </c>
      <c r="X287">
        <v>278.61920228632403</v>
      </c>
      <c r="Y287">
        <v>421.02133524614101</v>
      </c>
      <c r="Z287">
        <v>379.50750245701602</v>
      </c>
      <c r="AA287">
        <v>460.57549226034303</v>
      </c>
      <c r="AB287">
        <v>544.67431151237099</v>
      </c>
      <c r="AC287">
        <v>655.40893819618896</v>
      </c>
      <c r="AD287">
        <v>374.26199309280702</v>
      </c>
      <c r="AE287">
        <v>674.68914108269598</v>
      </c>
      <c r="AF287">
        <v>464.71011481896102</v>
      </c>
      <c r="AG287">
        <v>715.48726041744396</v>
      </c>
      <c r="AH287">
        <v>724.85455277490905</v>
      </c>
      <c r="AI287">
        <v>226</v>
      </c>
      <c r="AJ287">
        <v>0</v>
      </c>
      <c r="AK287">
        <v>0</v>
      </c>
      <c r="AL287">
        <v>210.99999999999901</v>
      </c>
      <c r="AM287">
        <v>0</v>
      </c>
      <c r="AN287">
        <v>217.089390219693</v>
      </c>
      <c r="AO287">
        <v>0</v>
      </c>
      <c r="AP287">
        <v>201</v>
      </c>
      <c r="AQ287">
        <v>0</v>
      </c>
      <c r="AR287">
        <v>228.69853232653199</v>
      </c>
      <c r="AS287">
        <v>218.18258404452999</v>
      </c>
      <c r="AT287">
        <v>0</v>
      </c>
      <c r="AU287">
        <v>0</v>
      </c>
      <c r="AV287">
        <v>0</v>
      </c>
      <c r="AW287">
        <v>0</v>
      </c>
      <c r="AX287">
        <v>225.67938445808801</v>
      </c>
    </row>
    <row r="288" spans="1:50" x14ac:dyDescent="0.25">
      <c r="A288">
        <v>73.753581661891104</v>
      </c>
      <c r="B288">
        <v>357.632294845263</v>
      </c>
      <c r="C288">
        <v>392.14088138519799</v>
      </c>
      <c r="D288">
        <v>345.048211351156</v>
      </c>
      <c r="E288">
        <v>304.53914072780299</v>
      </c>
      <c r="F288">
        <v>300.60399585151902</v>
      </c>
      <c r="G288">
        <v>303.89974226446498</v>
      </c>
      <c r="H288">
        <v>298.55347137106702</v>
      </c>
      <c r="I288">
        <v>275.56868295283499</v>
      </c>
      <c r="J288">
        <v>260.226029907547</v>
      </c>
      <c r="K288">
        <v>269.320230363392</v>
      </c>
      <c r="L288">
        <v>274.97101525981202</v>
      </c>
      <c r="M288">
        <v>266.41658703437702</v>
      </c>
      <c r="N288">
        <v>290.19542492749002</v>
      </c>
      <c r="O288">
        <v>277.05818386001698</v>
      </c>
      <c r="P288">
        <v>253.23950704442001</v>
      </c>
      <c r="Q288">
        <v>263.17477228386298</v>
      </c>
      <c r="R288">
        <v>254.009980629637</v>
      </c>
      <c r="S288">
        <v>235.50981655207499</v>
      </c>
      <c r="T288">
        <v>320.291120763045</v>
      </c>
      <c r="U288">
        <v>313.09553457652203</v>
      </c>
      <c r="V288">
        <v>308.42963119536302</v>
      </c>
      <c r="W288">
        <v>327.68804404445302</v>
      </c>
      <c r="X288">
        <v>287.94158540249799</v>
      </c>
      <c r="Y288">
        <v>420.40257923257002</v>
      </c>
      <c r="Z288">
        <v>394.59153174419401</v>
      </c>
      <c r="AA288">
        <v>474.52143440179202</v>
      </c>
      <c r="AB288">
        <v>539.96952983558504</v>
      </c>
      <c r="AC288">
        <v>664.78936767286996</v>
      </c>
      <c r="AD288">
        <v>385.00798543186102</v>
      </c>
      <c r="AE288">
        <v>689.17884415214905</v>
      </c>
      <c r="AF288">
        <v>476.19275656235999</v>
      </c>
      <c r="AG288">
        <v>707.92991837717398</v>
      </c>
      <c r="AH288">
        <v>726.54558156111398</v>
      </c>
      <c r="AI288">
        <v>226</v>
      </c>
      <c r="AJ288">
        <v>0</v>
      </c>
      <c r="AK288">
        <v>0</v>
      </c>
      <c r="AL288">
        <v>210.99999999999901</v>
      </c>
      <c r="AM288">
        <v>0</v>
      </c>
      <c r="AN288">
        <v>217.93970290658399</v>
      </c>
      <c r="AO288">
        <v>0</v>
      </c>
      <c r="AP288">
        <v>201</v>
      </c>
      <c r="AQ288">
        <v>0</v>
      </c>
      <c r="AR288">
        <v>230.801800221966</v>
      </c>
      <c r="AS288">
        <v>219.80795739619199</v>
      </c>
      <c r="AT288">
        <v>0</v>
      </c>
      <c r="AU288">
        <v>0</v>
      </c>
      <c r="AV288">
        <v>0</v>
      </c>
      <c r="AW288">
        <v>0</v>
      </c>
      <c r="AX288">
        <v>223.01488294692399</v>
      </c>
    </row>
    <row r="289" spans="1:50" x14ac:dyDescent="0.25">
      <c r="A289">
        <v>74.011461318051502</v>
      </c>
      <c r="B289">
        <v>365.21048958906903</v>
      </c>
      <c r="C289">
        <v>403.72423936956199</v>
      </c>
      <c r="D289">
        <v>350.605494855053</v>
      </c>
      <c r="E289">
        <v>308.48501763948201</v>
      </c>
      <c r="F289">
        <v>305.36248738651699</v>
      </c>
      <c r="G289">
        <v>306.31581006569598</v>
      </c>
      <c r="H289">
        <v>294.608842345624</v>
      </c>
      <c r="I289">
        <v>280.87385970441301</v>
      </c>
      <c r="J289">
        <v>260.51269435297201</v>
      </c>
      <c r="K289">
        <v>269.09754173282499</v>
      </c>
      <c r="L289">
        <v>276.36232563365201</v>
      </c>
      <c r="M289">
        <v>268.81170366949698</v>
      </c>
      <c r="N289">
        <v>296.49412451789601</v>
      </c>
      <c r="O289">
        <v>277.80666789711501</v>
      </c>
      <c r="P289">
        <v>253.31756699716399</v>
      </c>
      <c r="Q289">
        <v>265.12149428316002</v>
      </c>
      <c r="R289">
        <v>256.11270838202103</v>
      </c>
      <c r="S289">
        <v>238.77886223100199</v>
      </c>
      <c r="T289">
        <v>319.11386694464699</v>
      </c>
      <c r="U289">
        <v>314.51131301294902</v>
      </c>
      <c r="V289">
        <v>313.32387652931698</v>
      </c>
      <c r="W289">
        <v>334.78402293630302</v>
      </c>
      <c r="X289">
        <v>291.182748024982</v>
      </c>
      <c r="Y289">
        <v>425.11045419924102</v>
      </c>
      <c r="Z289">
        <v>416.41452478923298</v>
      </c>
      <c r="AA289">
        <v>492.51563057840599</v>
      </c>
      <c r="AB289">
        <v>514.87738565570805</v>
      </c>
      <c r="AC289">
        <v>671.93275877097403</v>
      </c>
      <c r="AD289">
        <v>388.57890677625699</v>
      </c>
      <c r="AE289">
        <v>701.00804375963105</v>
      </c>
      <c r="AF289">
        <v>489.60932174858198</v>
      </c>
      <c r="AG289">
        <v>721.27213663334305</v>
      </c>
      <c r="AH289">
        <v>728.75931249194696</v>
      </c>
      <c r="AI289">
        <v>229.092373418725</v>
      </c>
      <c r="AJ289">
        <v>0</v>
      </c>
      <c r="AK289">
        <v>201</v>
      </c>
      <c r="AL289">
        <v>207.78041643252899</v>
      </c>
      <c r="AM289">
        <v>0</v>
      </c>
      <c r="AN289">
        <v>234</v>
      </c>
      <c r="AO289">
        <v>0</v>
      </c>
      <c r="AP289">
        <v>201</v>
      </c>
      <c r="AQ289">
        <v>0</v>
      </c>
      <c r="AR289">
        <v>238.11463512749401</v>
      </c>
      <c r="AS289">
        <v>214.15233975184</v>
      </c>
      <c r="AT289">
        <v>0</v>
      </c>
      <c r="AU289">
        <v>0</v>
      </c>
      <c r="AV289">
        <v>200</v>
      </c>
      <c r="AW289">
        <v>219</v>
      </c>
      <c r="AX289">
        <v>218.98810424478501</v>
      </c>
    </row>
    <row r="290" spans="1:50" x14ac:dyDescent="0.25">
      <c r="A290">
        <v>74.269340974212</v>
      </c>
      <c r="B290">
        <v>370.503455367745</v>
      </c>
      <c r="C290">
        <v>405.66372701356897</v>
      </c>
      <c r="D290">
        <v>357.07205418061602</v>
      </c>
      <c r="E290">
        <v>311.341354890182</v>
      </c>
      <c r="F290">
        <v>311.57197017261501</v>
      </c>
      <c r="G290">
        <v>311.52135204737999</v>
      </c>
      <c r="H290">
        <v>289.98288570190698</v>
      </c>
      <c r="I290">
        <v>283.68531005083503</v>
      </c>
      <c r="J290">
        <v>262.76013801349802</v>
      </c>
      <c r="K290">
        <v>270.39149705107798</v>
      </c>
      <c r="L290">
        <v>280.34705510261398</v>
      </c>
      <c r="M290">
        <v>269.30493132322101</v>
      </c>
      <c r="N290">
        <v>299.21926352385998</v>
      </c>
      <c r="O290">
        <v>280.02451087872402</v>
      </c>
      <c r="P290">
        <v>256.31433211667598</v>
      </c>
      <c r="Q290">
        <v>266.599814530191</v>
      </c>
      <c r="R290">
        <v>258.31035876833101</v>
      </c>
      <c r="S290">
        <v>243.94032224632599</v>
      </c>
      <c r="T290">
        <v>319.31391085725198</v>
      </c>
      <c r="U290">
        <v>319.97485347812699</v>
      </c>
      <c r="V290">
        <v>320.08508553360298</v>
      </c>
      <c r="W290">
        <v>345.62890091926698</v>
      </c>
      <c r="X290">
        <v>296.639367121541</v>
      </c>
      <c r="Y290">
        <v>425.32849397731297</v>
      </c>
      <c r="Z290">
        <v>430.022914963674</v>
      </c>
      <c r="AA290">
        <v>502.02054620722902</v>
      </c>
      <c r="AB290">
        <v>533.63589677938899</v>
      </c>
      <c r="AC290">
        <v>677.74396463239702</v>
      </c>
      <c r="AD290">
        <v>381.50146887016899</v>
      </c>
      <c r="AE290">
        <v>684.87552760305402</v>
      </c>
      <c r="AF290">
        <v>500.02239113843501</v>
      </c>
      <c r="AG290">
        <v>736.02764284834905</v>
      </c>
      <c r="AH290">
        <v>733.51913420317601</v>
      </c>
      <c r="AI290">
        <v>228.98768645447899</v>
      </c>
      <c r="AJ290">
        <v>0</v>
      </c>
      <c r="AK290">
        <v>201</v>
      </c>
      <c r="AL290">
        <v>206</v>
      </c>
      <c r="AM290">
        <v>0</v>
      </c>
      <c r="AN290">
        <v>0</v>
      </c>
      <c r="AO290">
        <v>0</v>
      </c>
      <c r="AP290">
        <v>201</v>
      </c>
      <c r="AQ290">
        <v>0</v>
      </c>
      <c r="AR290">
        <v>236.81648753070101</v>
      </c>
      <c r="AS290">
        <v>211.87029642099699</v>
      </c>
      <c r="AT290">
        <v>0</v>
      </c>
      <c r="AU290">
        <v>0</v>
      </c>
      <c r="AV290">
        <v>200</v>
      </c>
      <c r="AW290">
        <v>219</v>
      </c>
      <c r="AX290">
        <v>221.62512380346399</v>
      </c>
    </row>
    <row r="291" spans="1:50" x14ac:dyDescent="0.25">
      <c r="A291">
        <v>74.527220630372497</v>
      </c>
      <c r="B291">
        <v>375.91756954703698</v>
      </c>
      <c r="C291">
        <v>409.46237073111399</v>
      </c>
      <c r="D291">
        <v>359.81699964765602</v>
      </c>
      <c r="E291">
        <v>312.43293471485799</v>
      </c>
      <c r="F291">
        <v>319.48535040917102</v>
      </c>
      <c r="G291">
        <v>317.09253319990802</v>
      </c>
      <c r="H291">
        <v>293.16349984923602</v>
      </c>
      <c r="I291">
        <v>285.28337395530298</v>
      </c>
      <c r="J291">
        <v>264.12685101617399</v>
      </c>
      <c r="K291">
        <v>273.09849792475097</v>
      </c>
      <c r="L291">
        <v>285.140116787034</v>
      </c>
      <c r="M291">
        <v>270.19545881194699</v>
      </c>
      <c r="N291">
        <v>300.03016100741502</v>
      </c>
      <c r="O291">
        <v>285.29931769711902</v>
      </c>
      <c r="P291">
        <v>254.66411345451101</v>
      </c>
      <c r="Q291">
        <v>262.98355762725402</v>
      </c>
      <c r="R291">
        <v>260.06540629729199</v>
      </c>
      <c r="S291">
        <v>247.84586014819101</v>
      </c>
      <c r="T291">
        <v>321.13856238920903</v>
      </c>
      <c r="U291">
        <v>324.328811657497</v>
      </c>
      <c r="V291">
        <v>326.803896816421</v>
      </c>
      <c r="W291">
        <v>354.85560868356401</v>
      </c>
      <c r="X291">
        <v>301.831045871328</v>
      </c>
      <c r="Y291">
        <v>431.16118914619102</v>
      </c>
      <c r="Z291">
        <v>442.41689402598399</v>
      </c>
      <c r="AA291">
        <v>509.22669816258002</v>
      </c>
      <c r="AB291">
        <v>516.72760045461996</v>
      </c>
      <c r="AC291">
        <v>680.910413198485</v>
      </c>
      <c r="AD291">
        <v>373.40768882238598</v>
      </c>
      <c r="AE291">
        <v>700.65102657925001</v>
      </c>
      <c r="AF291">
        <v>502.53862636079401</v>
      </c>
      <c r="AG291">
        <v>734.38167128430996</v>
      </c>
      <c r="AH291">
        <v>738.58073206104098</v>
      </c>
      <c r="AI291">
        <v>228.15201379886801</v>
      </c>
      <c r="AJ291">
        <v>0</v>
      </c>
      <c r="AK291">
        <v>201</v>
      </c>
      <c r="AL291">
        <v>206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232.92631197364099</v>
      </c>
      <c r="AS291">
        <v>216.33616309470199</v>
      </c>
      <c r="AT291">
        <v>0</v>
      </c>
      <c r="AU291">
        <v>0</v>
      </c>
      <c r="AV291">
        <v>200</v>
      </c>
      <c r="AW291">
        <v>219</v>
      </c>
      <c r="AX291">
        <v>221.48596189485701</v>
      </c>
    </row>
    <row r="292" spans="1:50" x14ac:dyDescent="0.25">
      <c r="A292">
        <v>74.785100286532895</v>
      </c>
      <c r="B292">
        <v>381.93680919631299</v>
      </c>
      <c r="C292">
        <v>400.98620752795603</v>
      </c>
      <c r="D292">
        <v>365.58828918343102</v>
      </c>
      <c r="E292">
        <v>315.31945719315598</v>
      </c>
      <c r="F292">
        <v>315.251244045085</v>
      </c>
      <c r="G292">
        <v>313.28648379442899</v>
      </c>
      <c r="H292">
        <v>294.32224915807598</v>
      </c>
      <c r="I292">
        <v>286.01286187766499</v>
      </c>
      <c r="J292">
        <v>266.64584055099499</v>
      </c>
      <c r="K292">
        <v>276.00728958614201</v>
      </c>
      <c r="L292">
        <v>287.31647280611202</v>
      </c>
      <c r="M292">
        <v>269.94468220966701</v>
      </c>
      <c r="N292">
        <v>300.91938720694799</v>
      </c>
      <c r="O292">
        <v>289.60626044372498</v>
      </c>
      <c r="P292">
        <v>259.30992500138598</v>
      </c>
      <c r="Q292">
        <v>258.14846587954497</v>
      </c>
      <c r="R292">
        <v>264.64616322609101</v>
      </c>
      <c r="S292">
        <v>250.98286813105199</v>
      </c>
      <c r="T292">
        <v>323.25473786291002</v>
      </c>
      <c r="U292">
        <v>325.06464732925701</v>
      </c>
      <c r="V292">
        <v>327.15999555686102</v>
      </c>
      <c r="W292">
        <v>364.03281495471998</v>
      </c>
      <c r="X292">
        <v>309.31537543701199</v>
      </c>
      <c r="Y292">
        <v>441.48861991634999</v>
      </c>
      <c r="Z292">
        <v>441.04621641476098</v>
      </c>
      <c r="AA292">
        <v>519.38971674155198</v>
      </c>
      <c r="AB292">
        <v>498.24516214222803</v>
      </c>
      <c r="AC292">
        <v>687.55536450757802</v>
      </c>
      <c r="AD292">
        <v>371.42455950943202</v>
      </c>
      <c r="AE292">
        <v>687.93932148267902</v>
      </c>
      <c r="AF292">
        <v>503.17291012841201</v>
      </c>
      <c r="AG292">
        <v>731.047447916284</v>
      </c>
      <c r="AH292">
        <v>742.03330592348198</v>
      </c>
      <c r="AI292">
        <v>227.14176676830601</v>
      </c>
      <c r="AJ292">
        <v>0</v>
      </c>
      <c r="AK292">
        <v>201</v>
      </c>
      <c r="AL292">
        <v>206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232.28793448714799</v>
      </c>
      <c r="AS292">
        <v>217.73096019661301</v>
      </c>
      <c r="AT292">
        <v>0</v>
      </c>
      <c r="AU292">
        <v>0</v>
      </c>
      <c r="AV292">
        <v>200</v>
      </c>
      <c r="AW292">
        <v>219</v>
      </c>
      <c r="AX292">
        <v>223.67432710806099</v>
      </c>
    </row>
    <row r="293" spans="1:50" x14ac:dyDescent="0.25">
      <c r="A293">
        <v>75.042979942693407</v>
      </c>
      <c r="B293">
        <v>384.96565994954699</v>
      </c>
      <c r="C293">
        <v>395.04764121197201</v>
      </c>
      <c r="D293">
        <v>368.18560286462701</v>
      </c>
      <c r="E293">
        <v>316.95343833355298</v>
      </c>
      <c r="F293">
        <v>317.36679383404697</v>
      </c>
      <c r="G293">
        <v>316.325494642347</v>
      </c>
      <c r="H293">
        <v>297.71293820512801</v>
      </c>
      <c r="I293">
        <v>286.57636052981201</v>
      </c>
      <c r="J293">
        <v>270.63148267239302</v>
      </c>
      <c r="K293">
        <v>277.75258332218198</v>
      </c>
      <c r="L293">
        <v>290.23659248690399</v>
      </c>
      <c r="M293">
        <v>272.60698481641401</v>
      </c>
      <c r="N293">
        <v>305.17851102536702</v>
      </c>
      <c r="O293">
        <v>298.565578123612</v>
      </c>
      <c r="P293">
        <v>263.45832794799497</v>
      </c>
      <c r="Q293">
        <v>260.11260651308902</v>
      </c>
      <c r="R293">
        <v>267.97034616711397</v>
      </c>
      <c r="S293">
        <v>248.92134789601201</v>
      </c>
      <c r="T293">
        <v>318.77627423681997</v>
      </c>
      <c r="U293">
        <v>324.875563540168</v>
      </c>
      <c r="V293">
        <v>328.634344917715</v>
      </c>
      <c r="W293">
        <v>365.198053969444</v>
      </c>
      <c r="X293">
        <v>313.49856007882198</v>
      </c>
      <c r="Y293">
        <v>436.422173265087</v>
      </c>
      <c r="Z293">
        <v>443.29349450032498</v>
      </c>
      <c r="AA293">
        <v>528.39639569393103</v>
      </c>
      <c r="AB293">
        <v>477.02155559103397</v>
      </c>
      <c r="AC293">
        <v>696.86467910162798</v>
      </c>
      <c r="AD293">
        <v>369.09911793847601</v>
      </c>
      <c r="AE293">
        <v>655.87606461623795</v>
      </c>
      <c r="AF293">
        <v>506.01494879286599</v>
      </c>
      <c r="AG293">
        <v>732.19289637072404</v>
      </c>
      <c r="AH293">
        <v>733.69370841562397</v>
      </c>
      <c r="AI293">
        <v>222.61756081230899</v>
      </c>
      <c r="AJ293">
        <v>0</v>
      </c>
      <c r="AK293">
        <v>201</v>
      </c>
      <c r="AL293">
        <v>205.597681774422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229.46431929030899</v>
      </c>
      <c r="AS293">
        <v>215.82009878155901</v>
      </c>
      <c r="AT293">
        <v>0</v>
      </c>
      <c r="AU293">
        <v>0</v>
      </c>
      <c r="AV293">
        <v>200</v>
      </c>
      <c r="AW293">
        <v>219</v>
      </c>
      <c r="AX293">
        <v>231.35317799292801</v>
      </c>
    </row>
    <row r="294" spans="1:50" x14ac:dyDescent="0.25">
      <c r="A294">
        <v>75.300859598853805</v>
      </c>
      <c r="B294">
        <v>389.70287753122398</v>
      </c>
      <c r="C294">
        <v>396.72817692686601</v>
      </c>
      <c r="D294">
        <v>373.48714652166501</v>
      </c>
      <c r="E294">
        <v>322.53318381569301</v>
      </c>
      <c r="F294">
        <v>321.99678288916402</v>
      </c>
      <c r="G294">
        <v>320.705243660397</v>
      </c>
      <c r="H294">
        <v>302.96034789789002</v>
      </c>
      <c r="I294">
        <v>295.78694356044599</v>
      </c>
      <c r="J294">
        <v>276.02594383017902</v>
      </c>
      <c r="K294">
        <v>276.903330829011</v>
      </c>
      <c r="L294">
        <v>292.19366481023002</v>
      </c>
      <c r="M294">
        <v>277.714309791115</v>
      </c>
      <c r="N294">
        <v>311.80542224163003</v>
      </c>
      <c r="O294">
        <v>305.93586356108801</v>
      </c>
      <c r="P294">
        <v>268.66037327028801</v>
      </c>
      <c r="Q294">
        <v>261.55629541658402</v>
      </c>
      <c r="R294">
        <v>271.62309469987599</v>
      </c>
      <c r="S294">
        <v>251.523451259599</v>
      </c>
      <c r="T294">
        <v>316.352757419868</v>
      </c>
      <c r="U294">
        <v>323.71507610704202</v>
      </c>
      <c r="V294">
        <v>333.03213370826097</v>
      </c>
      <c r="W294">
        <v>367.26218134084502</v>
      </c>
      <c r="X294">
        <v>320.04310688344799</v>
      </c>
      <c r="Y294">
        <v>440.03934841292602</v>
      </c>
      <c r="Z294">
        <v>444.21503956577601</v>
      </c>
      <c r="AA294">
        <v>550.11233363854399</v>
      </c>
      <c r="AB294">
        <v>457.44528659948401</v>
      </c>
      <c r="AC294">
        <v>722.39175444171303</v>
      </c>
      <c r="AD294">
        <v>382.51341097919402</v>
      </c>
      <c r="AE294">
        <v>663.80717724710303</v>
      </c>
      <c r="AF294">
        <v>516.65065738902297</v>
      </c>
      <c r="AG294">
        <v>762.77435543764898</v>
      </c>
      <c r="AH294">
        <v>731.45292845328595</v>
      </c>
      <c r="AI294">
        <v>219.591370478019</v>
      </c>
      <c r="AJ294">
        <v>0</v>
      </c>
      <c r="AK294">
        <v>0</v>
      </c>
      <c r="AL294">
        <v>204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224.689370576394</v>
      </c>
      <c r="AS294">
        <v>214.54738031964399</v>
      </c>
      <c r="AT294">
        <v>0</v>
      </c>
      <c r="AU294">
        <v>0</v>
      </c>
      <c r="AV294">
        <v>0</v>
      </c>
      <c r="AW294">
        <v>0</v>
      </c>
      <c r="AX294">
        <v>226.06111881288899</v>
      </c>
    </row>
    <row r="295" spans="1:50" x14ac:dyDescent="0.25">
      <c r="A295">
        <v>75.558739255014302</v>
      </c>
      <c r="B295">
        <v>391.79234053364502</v>
      </c>
      <c r="C295">
        <v>399.46936700333902</v>
      </c>
      <c r="D295">
        <v>378.11185602868301</v>
      </c>
      <c r="E295">
        <v>338.23004434344898</v>
      </c>
      <c r="F295">
        <v>335.58304356991999</v>
      </c>
      <c r="G295">
        <v>331.481798982692</v>
      </c>
      <c r="H295">
        <v>305.85640326570802</v>
      </c>
      <c r="I295">
        <v>298.78605042634501</v>
      </c>
      <c r="J295">
        <v>283.16375732765499</v>
      </c>
      <c r="K295">
        <v>278.19288652667501</v>
      </c>
      <c r="L295">
        <v>298.81390777713398</v>
      </c>
      <c r="M295">
        <v>283.46343814187901</v>
      </c>
      <c r="N295">
        <v>313.19157210896702</v>
      </c>
      <c r="O295">
        <v>308.51348228508402</v>
      </c>
      <c r="P295">
        <v>274.63763366026802</v>
      </c>
      <c r="Q295">
        <v>263.12618469865703</v>
      </c>
      <c r="R295">
        <v>271.51848131789899</v>
      </c>
      <c r="S295">
        <v>252.76073969830099</v>
      </c>
      <c r="T295">
        <v>316.84914246047998</v>
      </c>
      <c r="U295">
        <v>327.969133645152</v>
      </c>
      <c r="V295">
        <v>338.43935527089099</v>
      </c>
      <c r="W295">
        <v>369.008661091519</v>
      </c>
      <c r="X295">
        <v>322.93043803094201</v>
      </c>
      <c r="Y295">
        <v>441.18836915189303</v>
      </c>
      <c r="Z295">
        <v>448.00552561677</v>
      </c>
      <c r="AA295">
        <v>564.99462513644903</v>
      </c>
      <c r="AB295">
        <v>449.767405660782</v>
      </c>
      <c r="AC295">
        <v>732.9677349323</v>
      </c>
      <c r="AD295">
        <v>388.172724169871</v>
      </c>
      <c r="AE295">
        <v>661.53267651633803</v>
      </c>
      <c r="AF295">
        <v>528.08728605727504</v>
      </c>
      <c r="AG295">
        <v>779.41722459702999</v>
      </c>
      <c r="AH295">
        <v>747.66945910244101</v>
      </c>
      <c r="AI295">
        <v>217.12666351603599</v>
      </c>
      <c r="AJ295">
        <v>0</v>
      </c>
      <c r="AK295">
        <v>0</v>
      </c>
      <c r="AL295">
        <v>204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220.244323052932</v>
      </c>
      <c r="AS295">
        <v>212.080484011409</v>
      </c>
      <c r="AT295">
        <v>0</v>
      </c>
      <c r="AU295">
        <v>0</v>
      </c>
      <c r="AV295">
        <v>0</v>
      </c>
      <c r="AW295">
        <v>0</v>
      </c>
      <c r="AX295">
        <v>223.28531807690501</v>
      </c>
    </row>
    <row r="296" spans="1:50" x14ac:dyDescent="0.25">
      <c r="A296">
        <v>75.8166189111747</v>
      </c>
      <c r="B296">
        <v>403.43827956310002</v>
      </c>
      <c r="C296">
        <v>402.77239420631798</v>
      </c>
      <c r="D296">
        <v>378.772409433375</v>
      </c>
      <c r="E296">
        <v>343.75495203215002</v>
      </c>
      <c r="F296">
        <v>343.25185387784398</v>
      </c>
      <c r="G296">
        <v>340.41564537507901</v>
      </c>
      <c r="H296">
        <v>309.51818837031698</v>
      </c>
      <c r="I296">
        <v>301.47635371659601</v>
      </c>
      <c r="J296">
        <v>289.00010534624897</v>
      </c>
      <c r="K296">
        <v>278.11913495667199</v>
      </c>
      <c r="L296">
        <v>302.14403296670099</v>
      </c>
      <c r="M296">
        <v>288.12013135171202</v>
      </c>
      <c r="N296">
        <v>314.358120741064</v>
      </c>
      <c r="O296">
        <v>308.09797274033298</v>
      </c>
      <c r="P296">
        <v>280.05041985622699</v>
      </c>
      <c r="Q296">
        <v>271.28325516363498</v>
      </c>
      <c r="R296">
        <v>276.223811667929</v>
      </c>
      <c r="S296">
        <v>252.15264789622901</v>
      </c>
      <c r="T296">
        <v>318.93533535652699</v>
      </c>
      <c r="U296">
        <v>330.417717829418</v>
      </c>
      <c r="V296">
        <v>344.18613358541899</v>
      </c>
      <c r="W296">
        <v>366.99687874940599</v>
      </c>
      <c r="X296">
        <v>323.411458456086</v>
      </c>
      <c r="Y296">
        <v>445.327424448881</v>
      </c>
      <c r="Z296">
        <v>443.24580979160697</v>
      </c>
      <c r="AA296">
        <v>564.11680465267102</v>
      </c>
      <c r="AB296">
        <v>458.57586736003998</v>
      </c>
      <c r="AC296">
        <v>732.82191590217496</v>
      </c>
      <c r="AD296">
        <v>384.91531107686302</v>
      </c>
      <c r="AE296">
        <v>659.51412662561097</v>
      </c>
      <c r="AF296">
        <v>545.71675057672496</v>
      </c>
      <c r="AG296">
        <v>766.89331785993102</v>
      </c>
      <c r="AH296">
        <v>767.46647729702499</v>
      </c>
      <c r="AI296">
        <v>213.43331283908199</v>
      </c>
      <c r="AJ296">
        <v>0</v>
      </c>
      <c r="AK296">
        <v>209</v>
      </c>
      <c r="AL296">
        <v>205.114750845717</v>
      </c>
      <c r="AM296">
        <v>0</v>
      </c>
      <c r="AN296">
        <v>213</v>
      </c>
      <c r="AO296">
        <v>0</v>
      </c>
      <c r="AP296">
        <v>0</v>
      </c>
      <c r="AQ296">
        <v>0</v>
      </c>
      <c r="AR296">
        <v>219.59792545473101</v>
      </c>
      <c r="AS296">
        <v>217.33587505115699</v>
      </c>
      <c r="AT296">
        <v>0</v>
      </c>
      <c r="AU296">
        <v>0</v>
      </c>
      <c r="AV296">
        <v>0</v>
      </c>
      <c r="AW296">
        <v>221</v>
      </c>
      <c r="AX296">
        <v>225.07612340818201</v>
      </c>
    </row>
    <row r="297" spans="1:50" x14ac:dyDescent="0.25">
      <c r="A297">
        <v>76.074498567335198</v>
      </c>
      <c r="B297">
        <v>408.43540133376501</v>
      </c>
      <c r="C297">
        <v>406.53104624748897</v>
      </c>
      <c r="D297">
        <v>381.992249956705</v>
      </c>
      <c r="E297">
        <v>347.08743323222802</v>
      </c>
      <c r="F297">
        <v>344.83986932594701</v>
      </c>
      <c r="G297">
        <v>345.84363080112399</v>
      </c>
      <c r="H297">
        <v>314.82609547519399</v>
      </c>
      <c r="I297">
        <v>301.07223735985502</v>
      </c>
      <c r="J297">
        <v>297.13021226066502</v>
      </c>
      <c r="K297">
        <v>284.94031562652498</v>
      </c>
      <c r="L297">
        <v>308.266361410336</v>
      </c>
      <c r="M297">
        <v>292.90144272966501</v>
      </c>
      <c r="N297">
        <v>317.23469954888498</v>
      </c>
      <c r="O297">
        <v>310.65304287420702</v>
      </c>
      <c r="P297">
        <v>284.72212490655301</v>
      </c>
      <c r="Q297">
        <v>274.56207691560599</v>
      </c>
      <c r="R297">
        <v>282.08527788043801</v>
      </c>
      <c r="S297">
        <v>255.64819234994499</v>
      </c>
      <c r="T297">
        <v>323.20451334036301</v>
      </c>
      <c r="U297">
        <v>333.169631461611</v>
      </c>
      <c r="V297">
        <v>347.63222739868098</v>
      </c>
      <c r="W297">
        <v>369.12803650286702</v>
      </c>
      <c r="X297">
        <v>324.672452246658</v>
      </c>
      <c r="Y297">
        <v>453.56291884205598</v>
      </c>
      <c r="Z297">
        <v>449.59069355055902</v>
      </c>
      <c r="AA297">
        <v>569.98176958148201</v>
      </c>
      <c r="AB297">
        <v>454.85487157232399</v>
      </c>
      <c r="AC297">
        <v>729.93889495732401</v>
      </c>
      <c r="AD297">
        <v>382.12222575027801</v>
      </c>
      <c r="AE297">
        <v>671.34335795070604</v>
      </c>
      <c r="AF297">
        <v>546.51886681199505</v>
      </c>
      <c r="AG297">
        <v>758.72555350777304</v>
      </c>
      <c r="AH297">
        <v>761.99804830993799</v>
      </c>
      <c r="AI297">
        <v>213.85497677796801</v>
      </c>
      <c r="AJ297">
        <v>0</v>
      </c>
      <c r="AK297">
        <v>209</v>
      </c>
      <c r="AL297">
        <v>205.49058659172599</v>
      </c>
      <c r="AM297">
        <v>0</v>
      </c>
      <c r="AN297">
        <v>213</v>
      </c>
      <c r="AO297">
        <v>0</v>
      </c>
      <c r="AP297">
        <v>0</v>
      </c>
      <c r="AQ297">
        <v>0</v>
      </c>
      <c r="AR297">
        <v>218.52969765503499</v>
      </c>
      <c r="AS297">
        <v>225.31826175501399</v>
      </c>
      <c r="AT297">
        <v>0</v>
      </c>
      <c r="AU297">
        <v>0</v>
      </c>
      <c r="AV297">
        <v>0</v>
      </c>
      <c r="AW297">
        <v>221</v>
      </c>
      <c r="AX297">
        <v>222.685206568333</v>
      </c>
    </row>
    <row r="298" spans="1:50" x14ac:dyDescent="0.25">
      <c r="A298">
        <v>76.332378223495695</v>
      </c>
      <c r="B298">
        <v>413.89622732828798</v>
      </c>
      <c r="C298">
        <v>410.42898544747601</v>
      </c>
      <c r="D298">
        <v>384.92849660164597</v>
      </c>
      <c r="E298">
        <v>352.46386743933601</v>
      </c>
      <c r="F298">
        <v>347.25839431339199</v>
      </c>
      <c r="G298">
        <v>354.99530253677199</v>
      </c>
      <c r="H298">
        <v>319.34229166852799</v>
      </c>
      <c r="I298">
        <v>300.21456311882201</v>
      </c>
      <c r="J298">
        <v>307.14755215623398</v>
      </c>
      <c r="K298">
        <v>293.19728436099803</v>
      </c>
      <c r="L298">
        <v>310.97481482779898</v>
      </c>
      <c r="M298">
        <v>299.257140594296</v>
      </c>
      <c r="N298">
        <v>324.28948730194497</v>
      </c>
      <c r="O298">
        <v>312.566740693204</v>
      </c>
      <c r="P298">
        <v>290.53603041360702</v>
      </c>
      <c r="Q298">
        <v>281.15286285339897</v>
      </c>
      <c r="R298">
        <v>288.72219518987998</v>
      </c>
      <c r="S298">
        <v>257.32443641892797</v>
      </c>
      <c r="T298">
        <v>322.53258160518197</v>
      </c>
      <c r="U298">
        <v>332.18905355655698</v>
      </c>
      <c r="V298">
        <v>352.95996396122598</v>
      </c>
      <c r="W298">
        <v>373.978305099365</v>
      </c>
      <c r="X298">
        <v>328.14625227052397</v>
      </c>
      <c r="Y298">
        <v>462.03711173244398</v>
      </c>
      <c r="Z298">
        <v>465.17781985768698</v>
      </c>
      <c r="AA298">
        <v>581.55442450899898</v>
      </c>
      <c r="AB298">
        <v>446.81316425947199</v>
      </c>
      <c r="AC298">
        <v>728.56658900299794</v>
      </c>
      <c r="AD298">
        <v>384.49580014649899</v>
      </c>
      <c r="AE298">
        <v>659.01364683827296</v>
      </c>
      <c r="AF298">
        <v>560.44246548092804</v>
      </c>
      <c r="AG298">
        <v>761.00166202262903</v>
      </c>
      <c r="AH298">
        <v>762.23425572219605</v>
      </c>
      <c r="AI298">
        <v>209.64539221417601</v>
      </c>
      <c r="AJ298">
        <v>0</v>
      </c>
      <c r="AK298">
        <v>209</v>
      </c>
      <c r="AL298">
        <v>206.62029410442</v>
      </c>
      <c r="AM298">
        <v>0</v>
      </c>
      <c r="AN298">
        <v>213</v>
      </c>
      <c r="AO298">
        <v>0</v>
      </c>
      <c r="AP298">
        <v>0</v>
      </c>
      <c r="AQ298">
        <v>0</v>
      </c>
      <c r="AR298">
        <v>218.93031054570301</v>
      </c>
      <c r="AS298">
        <v>234.90577677010799</v>
      </c>
      <c r="AT298">
        <v>0</v>
      </c>
      <c r="AU298">
        <v>0</v>
      </c>
      <c r="AV298">
        <v>0</v>
      </c>
      <c r="AW298">
        <v>221</v>
      </c>
      <c r="AX298">
        <v>222.38392196941501</v>
      </c>
    </row>
    <row r="299" spans="1:50" x14ac:dyDescent="0.25">
      <c r="A299">
        <v>76.590257879656093</v>
      </c>
      <c r="B299">
        <v>417.537739969764</v>
      </c>
      <c r="C299">
        <v>421.19869620553402</v>
      </c>
      <c r="D299">
        <v>388.190351222218</v>
      </c>
      <c r="E299">
        <v>358.82227825069202</v>
      </c>
      <c r="F299">
        <v>347.24806258003298</v>
      </c>
      <c r="G299">
        <v>356.31875005671901</v>
      </c>
      <c r="H299">
        <v>321.452225595431</v>
      </c>
      <c r="I299">
        <v>303.97797354622702</v>
      </c>
      <c r="J299">
        <v>315.17070770647598</v>
      </c>
      <c r="K299">
        <v>297.59659074808502</v>
      </c>
      <c r="L299">
        <v>314.37829957191002</v>
      </c>
      <c r="M299">
        <v>301.40084253858203</v>
      </c>
      <c r="N299">
        <v>329.70231363292902</v>
      </c>
      <c r="O299">
        <v>316.76505397010499</v>
      </c>
      <c r="P299">
        <v>297.94541385395502</v>
      </c>
      <c r="Q299">
        <v>283.53093384509901</v>
      </c>
      <c r="R299">
        <v>289.84944848395401</v>
      </c>
      <c r="S299">
        <v>262.36020476623997</v>
      </c>
      <c r="T299">
        <v>319.44112310709698</v>
      </c>
      <c r="U299">
        <v>333.50121172533397</v>
      </c>
      <c r="V299">
        <v>363.158098528528</v>
      </c>
      <c r="W299">
        <v>374.59440104905502</v>
      </c>
      <c r="X299">
        <v>331.429386017007</v>
      </c>
      <c r="Y299">
        <v>467.71210768287199</v>
      </c>
      <c r="Z299">
        <v>474.04326529609102</v>
      </c>
      <c r="AA299">
        <v>598.28799438266697</v>
      </c>
      <c r="AB299">
        <v>441.32311144354202</v>
      </c>
      <c r="AC299">
        <v>756.650461492452</v>
      </c>
      <c r="AD299">
        <v>384.92667475417898</v>
      </c>
      <c r="AE299">
        <v>666.74750632753603</v>
      </c>
      <c r="AF299">
        <v>574.20788515449703</v>
      </c>
      <c r="AG299">
        <v>761.18226776728204</v>
      </c>
      <c r="AH299">
        <v>760.17439277597998</v>
      </c>
      <c r="AI299">
        <v>207.931977485121</v>
      </c>
      <c r="AJ299">
        <v>0</v>
      </c>
      <c r="AK299">
        <v>209</v>
      </c>
      <c r="AL299">
        <v>207.54418011902999</v>
      </c>
      <c r="AM299">
        <v>0</v>
      </c>
      <c r="AN299">
        <v>213</v>
      </c>
      <c r="AO299">
        <v>0</v>
      </c>
      <c r="AP299">
        <v>0</v>
      </c>
      <c r="AQ299">
        <v>0</v>
      </c>
      <c r="AR299">
        <v>222.11666042107299</v>
      </c>
      <c r="AS299">
        <v>236.636580795763</v>
      </c>
      <c r="AT299">
        <v>0</v>
      </c>
      <c r="AU299">
        <v>0</v>
      </c>
      <c r="AV299">
        <v>0</v>
      </c>
      <c r="AW299">
        <v>220.591864910727</v>
      </c>
      <c r="AX299">
        <v>222.037143563782</v>
      </c>
    </row>
    <row r="300" spans="1:50" x14ac:dyDescent="0.25">
      <c r="A300">
        <v>76.848137535816605</v>
      </c>
      <c r="B300">
        <v>416.744271338359</v>
      </c>
      <c r="C300">
        <v>419.94436497268703</v>
      </c>
      <c r="D300">
        <v>389.92416641586902</v>
      </c>
      <c r="E300">
        <v>369.40252660064903</v>
      </c>
      <c r="F300">
        <v>352.98727287126701</v>
      </c>
      <c r="G300">
        <v>353.659836035323</v>
      </c>
      <c r="H300">
        <v>322.88581480961398</v>
      </c>
      <c r="I300">
        <v>306.58330728816401</v>
      </c>
      <c r="J300">
        <v>317.51984591838101</v>
      </c>
      <c r="K300">
        <v>300.93674356643101</v>
      </c>
      <c r="L300">
        <v>312.98328895750097</v>
      </c>
      <c r="M300">
        <v>307.00298487319299</v>
      </c>
      <c r="N300">
        <v>332.82961952176697</v>
      </c>
      <c r="O300">
        <v>320.24356433835499</v>
      </c>
      <c r="P300">
        <v>300.84975004615501</v>
      </c>
      <c r="Q300">
        <v>286.35474556255298</v>
      </c>
      <c r="R300">
        <v>291.86635335533498</v>
      </c>
      <c r="S300">
        <v>265.69702335111702</v>
      </c>
      <c r="T300">
        <v>317.39669099680702</v>
      </c>
      <c r="U300">
        <v>333.96627748201399</v>
      </c>
      <c r="V300">
        <v>361.88665232863701</v>
      </c>
      <c r="W300">
        <v>380.92716573965703</v>
      </c>
      <c r="X300">
        <v>335.12733560716998</v>
      </c>
      <c r="Y300">
        <v>474.12724177961002</v>
      </c>
      <c r="Z300">
        <v>474.34565151487101</v>
      </c>
      <c r="AA300">
        <v>612.37520418438805</v>
      </c>
      <c r="AB300">
        <v>420.005697586922</v>
      </c>
      <c r="AC300">
        <v>756.35357059947501</v>
      </c>
      <c r="AD300">
        <v>387.68086094904999</v>
      </c>
      <c r="AE300">
        <v>649.36637839364698</v>
      </c>
      <c r="AF300">
        <v>571.03428235570595</v>
      </c>
      <c r="AG300">
        <v>755.18916850119103</v>
      </c>
      <c r="AH300">
        <v>748.64264901268905</v>
      </c>
      <c r="AI300">
        <v>207.31020747680199</v>
      </c>
      <c r="AJ300">
        <v>0</v>
      </c>
      <c r="AK300">
        <v>209</v>
      </c>
      <c r="AL300">
        <v>215.522673444822</v>
      </c>
      <c r="AM300">
        <v>0</v>
      </c>
      <c r="AN300">
        <v>213</v>
      </c>
      <c r="AO300">
        <v>0</v>
      </c>
      <c r="AP300">
        <v>0</v>
      </c>
      <c r="AQ300">
        <v>0</v>
      </c>
      <c r="AR300">
        <v>215.11301824803101</v>
      </c>
      <c r="AS300">
        <v>228.68470219660901</v>
      </c>
      <c r="AT300">
        <v>0</v>
      </c>
      <c r="AU300">
        <v>0</v>
      </c>
      <c r="AV300">
        <v>0</v>
      </c>
      <c r="AW300">
        <v>214.30265696052399</v>
      </c>
      <c r="AX300">
        <v>222.59667083458899</v>
      </c>
    </row>
    <row r="301" spans="1:50" x14ac:dyDescent="0.25">
      <c r="A301">
        <v>77.106017191977003</v>
      </c>
      <c r="B301">
        <v>420.78044662398202</v>
      </c>
      <c r="C301">
        <v>422.97730775531898</v>
      </c>
      <c r="D301">
        <v>396.58120204193699</v>
      </c>
      <c r="E301">
        <v>380.06927988499802</v>
      </c>
      <c r="F301">
        <v>362.17541519372799</v>
      </c>
      <c r="G301">
        <v>346.84616962073699</v>
      </c>
      <c r="H301">
        <v>326.025563060369</v>
      </c>
      <c r="I301">
        <v>312.65432396069298</v>
      </c>
      <c r="J301">
        <v>317.91284254205601</v>
      </c>
      <c r="K301">
        <v>304.32022768719798</v>
      </c>
      <c r="L301">
        <v>315.82486889215699</v>
      </c>
      <c r="M301">
        <v>316.05690120456501</v>
      </c>
      <c r="N301">
        <v>341.27279910211598</v>
      </c>
      <c r="O301">
        <v>324.62517248425701</v>
      </c>
      <c r="P301">
        <v>303.03709279440102</v>
      </c>
      <c r="Q301">
        <v>290.21310472762599</v>
      </c>
      <c r="R301">
        <v>294.03217296525202</v>
      </c>
      <c r="S301">
        <v>265.62711923154097</v>
      </c>
      <c r="T301">
        <v>320.20083337210201</v>
      </c>
      <c r="U301">
        <v>335.87318147792098</v>
      </c>
      <c r="V301">
        <v>371.28469888605099</v>
      </c>
      <c r="W301">
        <v>388.70464270434502</v>
      </c>
      <c r="X301">
        <v>340.05579413212399</v>
      </c>
      <c r="Y301">
        <v>485.721759802235</v>
      </c>
      <c r="Z301">
        <v>487.91490833455401</v>
      </c>
      <c r="AA301">
        <v>624.57645299436695</v>
      </c>
      <c r="AB301">
        <v>415.326703810872</v>
      </c>
      <c r="AC301">
        <v>774.587744372153</v>
      </c>
      <c r="AD301">
        <v>387.481014667544</v>
      </c>
      <c r="AE301">
        <v>664.36418503243704</v>
      </c>
      <c r="AF301">
        <v>570.73248042018099</v>
      </c>
      <c r="AG301">
        <v>765.27327569258</v>
      </c>
      <c r="AH301">
        <v>762.89860749156901</v>
      </c>
      <c r="AI301">
        <v>208.52272272928201</v>
      </c>
      <c r="AJ301">
        <v>0</v>
      </c>
      <c r="AK301">
        <v>0</v>
      </c>
      <c r="AL301">
        <v>217.450009995578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208.30208490033499</v>
      </c>
      <c r="AS301">
        <v>215.804124376385</v>
      </c>
      <c r="AT301">
        <v>0</v>
      </c>
      <c r="AU301">
        <v>0</v>
      </c>
      <c r="AV301">
        <v>0</v>
      </c>
      <c r="AW301">
        <v>209</v>
      </c>
      <c r="AX301">
        <v>216.01022726421601</v>
      </c>
    </row>
    <row r="302" spans="1:50" x14ac:dyDescent="0.25">
      <c r="A302">
        <v>77.3638968481375</v>
      </c>
      <c r="B302">
        <v>429.52993293935299</v>
      </c>
      <c r="C302">
        <v>423.67934293686199</v>
      </c>
      <c r="D302">
        <v>409.43102128871197</v>
      </c>
      <c r="E302">
        <v>387.61424561462599</v>
      </c>
      <c r="F302">
        <v>368.98274796460402</v>
      </c>
      <c r="G302">
        <v>351.96340890170001</v>
      </c>
      <c r="H302">
        <v>332.39100049813698</v>
      </c>
      <c r="I302">
        <v>317.093869508978</v>
      </c>
      <c r="J302">
        <v>317.36847732744502</v>
      </c>
      <c r="K302">
        <v>307.98768678281698</v>
      </c>
      <c r="L302">
        <v>316.83965183428001</v>
      </c>
      <c r="M302">
        <v>325.63174741304698</v>
      </c>
      <c r="N302">
        <v>343.68210355833202</v>
      </c>
      <c r="O302">
        <v>326.20606762389798</v>
      </c>
      <c r="P302">
        <v>306.356759838568</v>
      </c>
      <c r="Q302">
        <v>294.36167860897302</v>
      </c>
      <c r="R302">
        <v>298.795436184442</v>
      </c>
      <c r="S302">
        <v>271.50804499057801</v>
      </c>
      <c r="T302">
        <v>332.98618834871098</v>
      </c>
      <c r="U302">
        <v>345.27655700448298</v>
      </c>
      <c r="V302">
        <v>384.75418713715197</v>
      </c>
      <c r="W302">
        <v>395.251158684904</v>
      </c>
      <c r="X302">
        <v>348.21988189465901</v>
      </c>
      <c r="Y302">
        <v>507.65129880440702</v>
      </c>
      <c r="Z302">
        <v>497.88624024085101</v>
      </c>
      <c r="AA302">
        <v>648.53046429079495</v>
      </c>
      <c r="AB302">
        <v>420.602438551516</v>
      </c>
      <c r="AC302">
        <v>797.47343229152204</v>
      </c>
      <c r="AD302">
        <v>390.59378906761498</v>
      </c>
      <c r="AE302">
        <v>675.59497909471304</v>
      </c>
      <c r="AF302">
        <v>557.62394055438597</v>
      </c>
      <c r="AG302">
        <v>798.84289361126696</v>
      </c>
      <c r="AH302">
        <v>776.959346399884</v>
      </c>
      <c r="AI302">
        <v>208.52272272928201</v>
      </c>
      <c r="AJ302">
        <v>0</v>
      </c>
      <c r="AK302">
        <v>0</v>
      </c>
      <c r="AL302">
        <v>217.450009995578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202.60577183288601</v>
      </c>
      <c r="AS302">
        <v>212.42274272043801</v>
      </c>
      <c r="AT302">
        <v>0</v>
      </c>
      <c r="AU302">
        <v>0</v>
      </c>
      <c r="AV302">
        <v>0</v>
      </c>
      <c r="AW302">
        <v>209</v>
      </c>
      <c r="AX302">
        <v>217.994127044664</v>
      </c>
    </row>
    <row r="303" spans="1:50" x14ac:dyDescent="0.25">
      <c r="A303">
        <v>77.621776504297998</v>
      </c>
      <c r="B303">
        <v>432.65884249301899</v>
      </c>
      <c r="C303">
        <v>427.14158120895701</v>
      </c>
      <c r="D303">
        <v>415.15135098449099</v>
      </c>
      <c r="E303">
        <v>394.41606147781403</v>
      </c>
      <c r="F303">
        <v>376.96501774074898</v>
      </c>
      <c r="G303">
        <v>357.14615104724999</v>
      </c>
      <c r="H303">
        <v>337.29302997404602</v>
      </c>
      <c r="I303">
        <v>325.75925137238698</v>
      </c>
      <c r="J303">
        <v>312.72821256306997</v>
      </c>
      <c r="K303">
        <v>316.74615734273101</v>
      </c>
      <c r="L303">
        <v>317.77660115232698</v>
      </c>
      <c r="M303">
        <v>335.88209325251501</v>
      </c>
      <c r="N303">
        <v>350.37877021036797</v>
      </c>
      <c r="O303">
        <v>329.08721882545399</v>
      </c>
      <c r="P303">
        <v>311.395388793395</v>
      </c>
      <c r="Q303">
        <v>298.124049942233</v>
      </c>
      <c r="R303">
        <v>306.736812113452</v>
      </c>
      <c r="S303">
        <v>273.66983841425298</v>
      </c>
      <c r="T303">
        <v>343.65397922255403</v>
      </c>
      <c r="U303">
        <v>345.64422844024102</v>
      </c>
      <c r="V303">
        <v>384.53123587635599</v>
      </c>
      <c r="W303">
        <v>394.21590114288398</v>
      </c>
      <c r="X303">
        <v>358.06966086672998</v>
      </c>
      <c r="Y303">
        <v>513.38881027581499</v>
      </c>
      <c r="Z303">
        <v>517.36363115140705</v>
      </c>
      <c r="AA303">
        <v>660.85608583564203</v>
      </c>
      <c r="AB303">
        <v>414.22036509590299</v>
      </c>
      <c r="AC303">
        <v>802.23520604253304</v>
      </c>
      <c r="AD303">
        <v>393.47388835935698</v>
      </c>
      <c r="AE303">
        <v>654.09114231569799</v>
      </c>
      <c r="AF303">
        <v>558.70300088066199</v>
      </c>
      <c r="AG303">
        <v>802.70680172315303</v>
      </c>
      <c r="AH303">
        <v>770.02681240967195</v>
      </c>
      <c r="AI303">
        <v>209.51593096211499</v>
      </c>
      <c r="AJ303">
        <v>0</v>
      </c>
      <c r="AK303">
        <v>202</v>
      </c>
      <c r="AL303">
        <v>217.450009995578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202.93564690655401</v>
      </c>
      <c r="AS303">
        <v>212.42274272043801</v>
      </c>
      <c r="AT303">
        <v>0</v>
      </c>
      <c r="AU303">
        <v>0</v>
      </c>
      <c r="AV303">
        <v>0</v>
      </c>
      <c r="AW303">
        <v>209</v>
      </c>
      <c r="AX303">
        <v>219.24499909813699</v>
      </c>
    </row>
    <row r="304" spans="1:50" x14ac:dyDescent="0.25">
      <c r="A304">
        <v>77.879656160458396</v>
      </c>
      <c r="B304">
        <v>435.095469663551</v>
      </c>
      <c r="C304">
        <v>434.37516427352801</v>
      </c>
      <c r="D304">
        <v>417.91563700695201</v>
      </c>
      <c r="E304">
        <v>402.70339686972397</v>
      </c>
      <c r="F304">
        <v>376.45158539533099</v>
      </c>
      <c r="G304">
        <v>365.513886738949</v>
      </c>
      <c r="H304">
        <v>334.94228306725898</v>
      </c>
      <c r="I304">
        <v>332.347751009094</v>
      </c>
      <c r="J304">
        <v>310.61247308017897</v>
      </c>
      <c r="K304">
        <v>320.42972551844298</v>
      </c>
      <c r="L304">
        <v>319.57159882207299</v>
      </c>
      <c r="M304">
        <v>338.53277936586301</v>
      </c>
      <c r="N304">
        <v>355.27977394571002</v>
      </c>
      <c r="O304">
        <v>329.54821850303199</v>
      </c>
      <c r="P304">
        <v>314.09551300417002</v>
      </c>
      <c r="Q304">
        <v>298.67861697712499</v>
      </c>
      <c r="R304">
        <v>305.94703662358</v>
      </c>
      <c r="S304">
        <v>274.34625830810199</v>
      </c>
      <c r="T304">
        <v>351.40663515230398</v>
      </c>
      <c r="U304">
        <v>346.372500997391</v>
      </c>
      <c r="V304">
        <v>385.78125226868002</v>
      </c>
      <c r="W304">
        <v>392.121402776438</v>
      </c>
      <c r="X304">
        <v>356.71942807250201</v>
      </c>
      <c r="Y304">
        <v>508.47324667498299</v>
      </c>
      <c r="Z304">
        <v>524.99141295933896</v>
      </c>
      <c r="AA304">
        <v>664.72526917717801</v>
      </c>
      <c r="AB304">
        <v>409.67391689138901</v>
      </c>
      <c r="AC304">
        <v>829.27704981735701</v>
      </c>
      <c r="AD304">
        <v>392.62512824275802</v>
      </c>
      <c r="AE304">
        <v>637.55226504578604</v>
      </c>
      <c r="AF304">
        <v>576.33330878829599</v>
      </c>
      <c r="AG304">
        <v>796.98949333651603</v>
      </c>
      <c r="AH304">
        <v>784.84659451622804</v>
      </c>
      <c r="AI304">
        <v>211.57391570276801</v>
      </c>
      <c r="AJ304">
        <v>0</v>
      </c>
      <c r="AK304">
        <v>202</v>
      </c>
      <c r="AL304">
        <v>214.71305046633799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203.755343092044</v>
      </c>
      <c r="AS304">
        <v>209.13563238410401</v>
      </c>
      <c r="AT304">
        <v>0</v>
      </c>
      <c r="AU304">
        <v>0</v>
      </c>
      <c r="AV304">
        <v>0</v>
      </c>
      <c r="AW304">
        <v>209</v>
      </c>
      <c r="AX304">
        <v>227.58279214886699</v>
      </c>
    </row>
    <row r="305" spans="1:50" x14ac:dyDescent="0.25">
      <c r="A305">
        <v>78.137535816618893</v>
      </c>
      <c r="B305">
        <v>447.979587964877</v>
      </c>
      <c r="C305">
        <v>451.34742862293399</v>
      </c>
      <c r="D305">
        <v>422.69991762774498</v>
      </c>
      <c r="E305">
        <v>407.062879548316</v>
      </c>
      <c r="F305">
        <v>380.03296145244002</v>
      </c>
      <c r="G305">
        <v>370.787603727256</v>
      </c>
      <c r="H305">
        <v>337.80799057366301</v>
      </c>
      <c r="I305">
        <v>340.42018033249002</v>
      </c>
      <c r="J305">
        <v>314.79019691742502</v>
      </c>
      <c r="K305">
        <v>324.68800474547697</v>
      </c>
      <c r="L305">
        <v>322.44447052575498</v>
      </c>
      <c r="M305">
        <v>346.38805109716498</v>
      </c>
      <c r="N305">
        <v>364.53069969688102</v>
      </c>
      <c r="O305">
        <v>334.39402653737199</v>
      </c>
      <c r="P305">
        <v>313.286822381474</v>
      </c>
      <c r="Q305">
        <v>304.51218759707098</v>
      </c>
      <c r="R305">
        <v>317.70390622938601</v>
      </c>
      <c r="S305">
        <v>277.14758899059598</v>
      </c>
      <c r="T305">
        <v>363.29640149604899</v>
      </c>
      <c r="U305">
        <v>351.38480628103798</v>
      </c>
      <c r="V305">
        <v>388.26352347958601</v>
      </c>
      <c r="W305">
        <v>403.77471530944302</v>
      </c>
      <c r="X305">
        <v>359.64776878648797</v>
      </c>
      <c r="Y305">
        <v>521.339932033585</v>
      </c>
      <c r="Z305">
        <v>534.08994369464699</v>
      </c>
      <c r="AA305">
        <v>664.50873308694702</v>
      </c>
      <c r="AB305">
        <v>404.11002529377902</v>
      </c>
      <c r="AC305">
        <v>862.57681947840297</v>
      </c>
      <c r="AD305">
        <v>393.42343188165199</v>
      </c>
      <c r="AE305">
        <v>635.20487687038201</v>
      </c>
      <c r="AF305">
        <v>579.05125720364003</v>
      </c>
      <c r="AG305">
        <v>796.67213267132104</v>
      </c>
      <c r="AH305">
        <v>796.29592699793295</v>
      </c>
      <c r="AI305">
        <v>213.759045777567</v>
      </c>
      <c r="AJ305">
        <v>0</v>
      </c>
      <c r="AK305">
        <v>202</v>
      </c>
      <c r="AL305">
        <v>202.84412465213401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203.974725454626</v>
      </c>
      <c r="AS305">
        <v>213.93209038849301</v>
      </c>
      <c r="AT305">
        <v>0</v>
      </c>
      <c r="AU305">
        <v>0</v>
      </c>
      <c r="AV305">
        <v>0</v>
      </c>
      <c r="AW305">
        <v>0</v>
      </c>
      <c r="AX305">
        <v>227.997819303776</v>
      </c>
    </row>
    <row r="306" spans="1:50" x14ac:dyDescent="0.25">
      <c r="A306">
        <v>78.395415472779305</v>
      </c>
      <c r="B306">
        <v>452.98121907163699</v>
      </c>
      <c r="C306">
        <v>466.993719260023</v>
      </c>
      <c r="D306">
        <v>424.27201534774002</v>
      </c>
      <c r="E306">
        <v>408.35537337604097</v>
      </c>
      <c r="F306">
        <v>381.74349106775799</v>
      </c>
      <c r="G306">
        <v>377.76170281922401</v>
      </c>
      <c r="H306">
        <v>342.35548910656001</v>
      </c>
      <c r="I306">
        <v>343.624811153368</v>
      </c>
      <c r="J306">
        <v>314.65738371942598</v>
      </c>
      <c r="K306">
        <v>331.48913789842999</v>
      </c>
      <c r="L306">
        <v>330.74777133743902</v>
      </c>
      <c r="M306">
        <v>353.77725242572302</v>
      </c>
      <c r="N306">
        <v>375.44847727077502</v>
      </c>
      <c r="O306">
        <v>338.39256039067601</v>
      </c>
      <c r="P306">
        <v>317.79438012046501</v>
      </c>
      <c r="Q306">
        <v>310.92995851101102</v>
      </c>
      <c r="R306">
        <v>326.45247143402298</v>
      </c>
      <c r="S306">
        <v>276.53183738446</v>
      </c>
      <c r="T306">
        <v>369.63621511251802</v>
      </c>
      <c r="U306">
        <v>357.210909372054</v>
      </c>
      <c r="V306">
        <v>393.85021520383702</v>
      </c>
      <c r="W306">
        <v>413.85709694150398</v>
      </c>
      <c r="X306">
        <v>365.87555313470801</v>
      </c>
      <c r="Y306">
        <v>530.987072100859</v>
      </c>
      <c r="Z306">
        <v>543.52219831460695</v>
      </c>
      <c r="AA306">
        <v>667.40925266932197</v>
      </c>
      <c r="AB306">
        <v>399.772063196869</v>
      </c>
      <c r="AC306">
        <v>869.35251466727595</v>
      </c>
      <c r="AD306">
        <v>396.42093158625102</v>
      </c>
      <c r="AE306">
        <v>632.56628307714504</v>
      </c>
      <c r="AF306">
        <v>569.59597535500598</v>
      </c>
      <c r="AG306">
        <v>796.59437787128297</v>
      </c>
      <c r="AH306">
        <v>792.57342295792398</v>
      </c>
      <c r="AI306">
        <v>214</v>
      </c>
      <c r="AJ306">
        <v>0</v>
      </c>
      <c r="AK306">
        <v>202</v>
      </c>
      <c r="AL306">
        <v>202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204.359027630014</v>
      </c>
      <c r="AS306">
        <v>214.531348865659</v>
      </c>
      <c r="AT306">
        <v>0</v>
      </c>
      <c r="AU306">
        <v>0</v>
      </c>
      <c r="AV306">
        <v>0</v>
      </c>
      <c r="AW306">
        <v>0</v>
      </c>
      <c r="AX306">
        <v>227.01166480626901</v>
      </c>
    </row>
    <row r="307" spans="1:50" x14ac:dyDescent="0.25">
      <c r="A307">
        <v>78.653295128939803</v>
      </c>
      <c r="B307">
        <v>457.77748438865399</v>
      </c>
      <c r="C307">
        <v>479.99359055417102</v>
      </c>
      <c r="D307">
        <v>434.55820446757798</v>
      </c>
      <c r="E307">
        <v>407.19308647475799</v>
      </c>
      <c r="F307">
        <v>385.30637849357697</v>
      </c>
      <c r="G307">
        <v>383.20952548638098</v>
      </c>
      <c r="H307">
        <v>352.63178132282098</v>
      </c>
      <c r="I307">
        <v>345.26706911767599</v>
      </c>
      <c r="J307">
        <v>320.02513113077401</v>
      </c>
      <c r="K307">
        <v>335.67216498588198</v>
      </c>
      <c r="L307">
        <v>338.163720805857</v>
      </c>
      <c r="M307">
        <v>357.072657817297</v>
      </c>
      <c r="N307">
        <v>382.73166403328298</v>
      </c>
      <c r="O307">
        <v>342.02197846707901</v>
      </c>
      <c r="P307">
        <v>320.91446270759599</v>
      </c>
      <c r="Q307">
        <v>315.47135386586598</v>
      </c>
      <c r="R307">
        <v>334.83685541777498</v>
      </c>
      <c r="S307">
        <v>278.57860083256202</v>
      </c>
      <c r="T307">
        <v>377.32045866551198</v>
      </c>
      <c r="U307">
        <v>371.66532225610598</v>
      </c>
      <c r="V307">
        <v>397.39378482388599</v>
      </c>
      <c r="W307">
        <v>422.52542925289902</v>
      </c>
      <c r="X307">
        <v>365.37422796802298</v>
      </c>
      <c r="Y307">
        <v>535.50229789580999</v>
      </c>
      <c r="Z307">
        <v>551.79230950603096</v>
      </c>
      <c r="AA307">
        <v>674.72758533455703</v>
      </c>
      <c r="AB307">
        <v>388.58154575419201</v>
      </c>
      <c r="AC307">
        <v>871.81614813075805</v>
      </c>
      <c r="AD307">
        <v>398.35106599269102</v>
      </c>
      <c r="AE307">
        <v>638.94922760772897</v>
      </c>
      <c r="AF307">
        <v>558.35609924003097</v>
      </c>
      <c r="AG307">
        <v>815.47493944031203</v>
      </c>
      <c r="AH307">
        <v>809.41179204252296</v>
      </c>
      <c r="AI307">
        <v>214</v>
      </c>
      <c r="AJ307">
        <v>0</v>
      </c>
      <c r="AK307">
        <v>202.215775723121</v>
      </c>
      <c r="AL307">
        <v>202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205</v>
      </c>
      <c r="AS307">
        <v>214.531348865659</v>
      </c>
      <c r="AT307">
        <v>203</v>
      </c>
      <c r="AU307">
        <v>0</v>
      </c>
      <c r="AV307">
        <v>0</v>
      </c>
      <c r="AW307">
        <v>0</v>
      </c>
      <c r="AX307">
        <v>228.54291952870699</v>
      </c>
    </row>
    <row r="308" spans="1:50" x14ac:dyDescent="0.25">
      <c r="A308">
        <v>78.911174785100201</v>
      </c>
      <c r="B308">
        <v>464.78771068214797</v>
      </c>
      <c r="C308">
        <v>488.41622560942801</v>
      </c>
      <c r="D308">
        <v>444.08045168183298</v>
      </c>
      <c r="E308">
        <v>411.35203024266502</v>
      </c>
      <c r="F308">
        <v>389.37863210884001</v>
      </c>
      <c r="G308">
        <v>389.52133484070998</v>
      </c>
      <c r="H308">
        <v>351.86455282579499</v>
      </c>
      <c r="I308">
        <v>347.19845209101402</v>
      </c>
      <c r="J308">
        <v>321.48000267559098</v>
      </c>
      <c r="K308">
        <v>342.21561378528401</v>
      </c>
      <c r="L308">
        <v>347.43745713905997</v>
      </c>
      <c r="M308">
        <v>361.109338424123</v>
      </c>
      <c r="N308">
        <v>383.78737385625101</v>
      </c>
      <c r="O308">
        <v>344.18185285463102</v>
      </c>
      <c r="P308">
        <v>326.86259376176901</v>
      </c>
      <c r="Q308">
        <v>321.593187418441</v>
      </c>
      <c r="R308">
        <v>339.58537641298699</v>
      </c>
      <c r="S308">
        <v>288.43596653425698</v>
      </c>
      <c r="T308">
        <v>381.56601029505998</v>
      </c>
      <c r="U308">
        <v>377.09623678270498</v>
      </c>
      <c r="V308">
        <v>406.46389631770501</v>
      </c>
      <c r="W308">
        <v>439.88351350595099</v>
      </c>
      <c r="X308">
        <v>366.33578046162103</v>
      </c>
      <c r="Y308">
        <v>547.66216632382395</v>
      </c>
      <c r="Z308">
        <v>562.83354008776803</v>
      </c>
      <c r="AA308">
        <v>691.32067555779395</v>
      </c>
      <c r="AB308">
        <v>380.81211271118502</v>
      </c>
      <c r="AC308">
        <v>865.127277496376</v>
      </c>
      <c r="AD308">
        <v>393.69209696323099</v>
      </c>
      <c r="AE308">
        <v>645.10632966364597</v>
      </c>
      <c r="AF308">
        <v>569.73201471458401</v>
      </c>
      <c r="AG308">
        <v>826.33765065123396</v>
      </c>
      <c r="AH308">
        <v>837.38652987500495</v>
      </c>
      <c r="AI308">
        <v>0</v>
      </c>
      <c r="AJ308">
        <v>0</v>
      </c>
      <c r="AK308">
        <v>204</v>
      </c>
      <c r="AL308">
        <v>202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205</v>
      </c>
      <c r="AS308">
        <v>215.421598106359</v>
      </c>
      <c r="AT308">
        <v>203</v>
      </c>
      <c r="AU308">
        <v>0</v>
      </c>
      <c r="AV308">
        <v>0</v>
      </c>
      <c r="AW308">
        <v>0</v>
      </c>
      <c r="AX308">
        <v>215.61063326877201</v>
      </c>
    </row>
    <row r="309" spans="1:50" x14ac:dyDescent="0.25">
      <c r="A309">
        <v>79.169054441260698</v>
      </c>
      <c r="B309">
        <v>468.445664529905</v>
      </c>
      <c r="C309">
        <v>501.67218951986399</v>
      </c>
      <c r="D309">
        <v>450.78245413982</v>
      </c>
      <c r="E309">
        <v>419.59255658877402</v>
      </c>
      <c r="F309">
        <v>389.39281408016302</v>
      </c>
      <c r="G309">
        <v>394.01996260344401</v>
      </c>
      <c r="H309">
        <v>355.13218065530401</v>
      </c>
      <c r="I309">
        <v>356.46831305400298</v>
      </c>
      <c r="J309">
        <v>326.43712967160502</v>
      </c>
      <c r="K309">
        <v>354.59335608635098</v>
      </c>
      <c r="L309">
        <v>355.41944967669099</v>
      </c>
      <c r="M309">
        <v>366.65527580738899</v>
      </c>
      <c r="N309">
        <v>387.62908186914399</v>
      </c>
      <c r="O309">
        <v>353.94506514245199</v>
      </c>
      <c r="P309">
        <v>336.55748021283102</v>
      </c>
      <c r="Q309">
        <v>329.26116944134998</v>
      </c>
      <c r="R309">
        <v>347.26543001273802</v>
      </c>
      <c r="S309">
        <v>294.31569843674203</v>
      </c>
      <c r="T309">
        <v>385.68977271997699</v>
      </c>
      <c r="U309">
        <v>385.60041830940099</v>
      </c>
      <c r="V309">
        <v>412.340628928878</v>
      </c>
      <c r="W309">
        <v>444.59487736110299</v>
      </c>
      <c r="X309">
        <v>369.60580042675599</v>
      </c>
      <c r="Y309">
        <v>563.07781736391701</v>
      </c>
      <c r="Z309">
        <v>589.83461725441805</v>
      </c>
      <c r="AA309">
        <v>708.40681715519997</v>
      </c>
      <c r="AB309">
        <v>372.33412869763498</v>
      </c>
      <c r="AC309">
        <v>861.00810050915504</v>
      </c>
      <c r="AD309">
        <v>389.23595929536901</v>
      </c>
      <c r="AE309">
        <v>635.07002747484898</v>
      </c>
      <c r="AF309">
        <v>580.71563478542805</v>
      </c>
      <c r="AG309">
        <v>833.92961894541304</v>
      </c>
      <c r="AH309">
        <v>863.28000392745003</v>
      </c>
      <c r="AI309">
        <v>0</v>
      </c>
      <c r="AJ309">
        <v>0</v>
      </c>
      <c r="AK309">
        <v>204</v>
      </c>
      <c r="AL309">
        <v>202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218</v>
      </c>
      <c r="AT309">
        <v>203</v>
      </c>
      <c r="AU309">
        <v>0</v>
      </c>
      <c r="AV309">
        <v>0</v>
      </c>
      <c r="AW309">
        <v>0</v>
      </c>
      <c r="AX309">
        <v>208.64641799157499</v>
      </c>
    </row>
    <row r="310" spans="1:50" x14ac:dyDescent="0.25">
      <c r="A310">
        <v>79.426934097421196</v>
      </c>
      <c r="B310">
        <v>474.69282525858</v>
      </c>
      <c r="C310">
        <v>514.679236622757</v>
      </c>
      <c r="D310">
        <v>465.12102934212197</v>
      </c>
      <c r="E310">
        <v>423.66015983615699</v>
      </c>
      <c r="F310">
        <v>395.79761808251101</v>
      </c>
      <c r="G310">
        <v>410.26972857000902</v>
      </c>
      <c r="H310">
        <v>358.66475860387601</v>
      </c>
      <c r="I310">
        <v>366.397925506945</v>
      </c>
      <c r="J310">
        <v>329.76923802277798</v>
      </c>
      <c r="K310">
        <v>364.37828518274699</v>
      </c>
      <c r="L310">
        <v>360.02225185219902</v>
      </c>
      <c r="M310">
        <v>373.01525995629402</v>
      </c>
      <c r="N310">
        <v>392.42882485453703</v>
      </c>
      <c r="O310">
        <v>358.65411189696698</v>
      </c>
      <c r="P310">
        <v>342.619824932565</v>
      </c>
      <c r="Q310">
        <v>338.70470864519802</v>
      </c>
      <c r="R310">
        <v>352.09306487265002</v>
      </c>
      <c r="S310">
        <v>304.33848818058101</v>
      </c>
      <c r="T310">
        <v>392.89422469303003</v>
      </c>
      <c r="U310">
        <v>393.565692924399</v>
      </c>
      <c r="V310">
        <v>430.719881828935</v>
      </c>
      <c r="W310">
        <v>447.18522277710599</v>
      </c>
      <c r="X310">
        <v>378.49886182562898</v>
      </c>
      <c r="Y310">
        <v>583.65914993951196</v>
      </c>
      <c r="Z310">
        <v>606.816940649814</v>
      </c>
      <c r="AA310">
        <v>709.17394155570003</v>
      </c>
      <c r="AB310">
        <v>367.20209185738503</v>
      </c>
      <c r="AC310">
        <v>877.61986034163101</v>
      </c>
      <c r="AD310">
        <v>385.57361989827098</v>
      </c>
      <c r="AE310">
        <v>622.18490530291899</v>
      </c>
      <c r="AF310">
        <v>602.04162807721605</v>
      </c>
      <c r="AG310">
        <v>859.26431589740901</v>
      </c>
      <c r="AH310">
        <v>898.18006634343999</v>
      </c>
      <c r="AI310">
        <v>0</v>
      </c>
      <c r="AJ310">
        <v>0</v>
      </c>
      <c r="AK310">
        <v>204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203</v>
      </c>
      <c r="AU310">
        <v>0</v>
      </c>
      <c r="AV310">
        <v>0</v>
      </c>
      <c r="AW310">
        <v>0</v>
      </c>
      <c r="AX310">
        <v>209.87699913980799</v>
      </c>
    </row>
    <row r="311" spans="1:50" x14ac:dyDescent="0.25">
      <c r="A311">
        <v>79.684813753581594</v>
      </c>
      <c r="B311">
        <v>479.25397667816998</v>
      </c>
      <c r="C311">
        <v>520.66334825999604</v>
      </c>
      <c r="D311">
        <v>464.981546856016</v>
      </c>
      <c r="E311">
        <v>424.91654605688802</v>
      </c>
      <c r="F311">
        <v>399.22797151460497</v>
      </c>
      <c r="G311">
        <v>415.61270873808297</v>
      </c>
      <c r="H311">
        <v>362.48910525948298</v>
      </c>
      <c r="I311">
        <v>375.32729008954698</v>
      </c>
      <c r="J311">
        <v>334.07048488160899</v>
      </c>
      <c r="K311">
        <v>375.10256643788699</v>
      </c>
      <c r="L311">
        <v>358.46018577228801</v>
      </c>
      <c r="M311">
        <v>382.68833016723198</v>
      </c>
      <c r="N311">
        <v>395.424857413947</v>
      </c>
      <c r="O311">
        <v>367.01127392813902</v>
      </c>
      <c r="P311">
        <v>355.48201771181198</v>
      </c>
      <c r="Q311">
        <v>355.45615891600897</v>
      </c>
      <c r="R311">
        <v>363.438256815545</v>
      </c>
      <c r="S311">
        <v>306.92126706481599</v>
      </c>
      <c r="T311">
        <v>399.232592066314</v>
      </c>
      <c r="U311">
        <v>393.85919813207403</v>
      </c>
      <c r="V311">
        <v>445.67742320803399</v>
      </c>
      <c r="W311">
        <v>448.14276804264398</v>
      </c>
      <c r="X311">
        <v>394.06937153754302</v>
      </c>
      <c r="Y311">
        <v>590.70843536165501</v>
      </c>
      <c r="Z311">
        <v>612.73074736380897</v>
      </c>
      <c r="AA311">
        <v>711.53798791831298</v>
      </c>
      <c r="AB311">
        <v>367.37034233802598</v>
      </c>
      <c r="AC311">
        <v>863.72718354527694</v>
      </c>
      <c r="AD311">
        <v>392.50660054543602</v>
      </c>
      <c r="AE311">
        <v>602.78016789123205</v>
      </c>
      <c r="AF311">
        <v>590.89049766643404</v>
      </c>
      <c r="AG311">
        <v>835.93072325727906</v>
      </c>
      <c r="AH311">
        <v>932.69858472966405</v>
      </c>
      <c r="AI311">
        <v>217</v>
      </c>
      <c r="AJ311">
        <v>0</v>
      </c>
      <c r="AK311">
        <v>204</v>
      </c>
      <c r="AL311">
        <v>229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203</v>
      </c>
      <c r="AU311">
        <v>211</v>
      </c>
      <c r="AV311">
        <v>0</v>
      </c>
      <c r="AW311">
        <v>0</v>
      </c>
      <c r="AX311">
        <v>211.43364761606199</v>
      </c>
    </row>
    <row r="312" spans="1:50" x14ac:dyDescent="0.25">
      <c r="A312">
        <v>79.942693409742105</v>
      </c>
      <c r="B312">
        <v>481.80295284578102</v>
      </c>
      <c r="C312">
        <v>500.30126710038297</v>
      </c>
      <c r="D312">
        <v>466.60817548527803</v>
      </c>
      <c r="E312">
        <v>436.74815186519601</v>
      </c>
      <c r="F312">
        <v>405.49678064717699</v>
      </c>
      <c r="G312">
        <v>420.10403383677402</v>
      </c>
      <c r="H312">
        <v>370.03070657556998</v>
      </c>
      <c r="I312">
        <v>385.32918421797399</v>
      </c>
      <c r="J312">
        <v>343.33722472231102</v>
      </c>
      <c r="K312">
        <v>374.88625244654099</v>
      </c>
      <c r="L312">
        <v>362.925273533461</v>
      </c>
      <c r="M312">
        <v>392.49952499188697</v>
      </c>
      <c r="N312">
        <v>407.40410367368497</v>
      </c>
      <c r="O312">
        <v>374.69510682963897</v>
      </c>
      <c r="P312">
        <v>361.972952793682</v>
      </c>
      <c r="Q312">
        <v>363.112895160969</v>
      </c>
      <c r="R312">
        <v>369.77093998334402</v>
      </c>
      <c r="S312">
        <v>308.42086005353798</v>
      </c>
      <c r="T312">
        <v>400.41255272818597</v>
      </c>
      <c r="U312">
        <v>392.980299580478</v>
      </c>
      <c r="V312">
        <v>446.38357868218498</v>
      </c>
      <c r="W312">
        <v>438.07426484949502</v>
      </c>
      <c r="X312">
        <v>407.301402282168</v>
      </c>
      <c r="Y312">
        <v>589.34848490442403</v>
      </c>
      <c r="Z312">
        <v>618.41440168320798</v>
      </c>
      <c r="AA312">
        <v>712.07133005087303</v>
      </c>
      <c r="AB312">
        <v>367.96949136906801</v>
      </c>
      <c r="AC312">
        <v>877.786620075114</v>
      </c>
      <c r="AD312">
        <v>397.30916885535697</v>
      </c>
      <c r="AE312">
        <v>599.664665709828</v>
      </c>
      <c r="AF312">
        <v>578.95904090249996</v>
      </c>
      <c r="AG312">
        <v>840.48116357087304</v>
      </c>
      <c r="AH312">
        <v>960.39019008551202</v>
      </c>
      <c r="AI312">
        <v>208.980189015332</v>
      </c>
      <c r="AJ312">
        <v>0</v>
      </c>
      <c r="AK312">
        <v>204</v>
      </c>
      <c r="AL312">
        <v>229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203</v>
      </c>
      <c r="AS312">
        <v>0</v>
      </c>
      <c r="AT312">
        <v>203</v>
      </c>
      <c r="AU312">
        <v>211</v>
      </c>
      <c r="AV312">
        <v>0</v>
      </c>
      <c r="AW312">
        <v>0</v>
      </c>
      <c r="AX312">
        <v>211.532262380085</v>
      </c>
    </row>
    <row r="313" spans="1:50" x14ac:dyDescent="0.25">
      <c r="A313">
        <v>80.200573065902503</v>
      </c>
      <c r="B313">
        <v>489.319239393364</v>
      </c>
      <c r="C313">
        <v>484.71062015095799</v>
      </c>
      <c r="D313">
        <v>472.194419926629</v>
      </c>
      <c r="E313">
        <v>458.00969727364901</v>
      </c>
      <c r="F313">
        <v>411.14421023881499</v>
      </c>
      <c r="G313">
        <v>428.18374278138702</v>
      </c>
      <c r="H313">
        <v>376.07616357087699</v>
      </c>
      <c r="I313">
        <v>390.68626437204802</v>
      </c>
      <c r="J313">
        <v>352.21495350292201</v>
      </c>
      <c r="K313">
        <v>380.534572951526</v>
      </c>
      <c r="L313">
        <v>369.450771150717</v>
      </c>
      <c r="M313">
        <v>401.81067047823802</v>
      </c>
      <c r="N313">
        <v>412.94635927538798</v>
      </c>
      <c r="O313">
        <v>381.62911086655799</v>
      </c>
      <c r="P313">
        <v>368.58755702061802</v>
      </c>
      <c r="Q313">
        <v>373.31698241082699</v>
      </c>
      <c r="R313">
        <v>372.092429310348</v>
      </c>
      <c r="S313">
        <v>312.07058040672598</v>
      </c>
      <c r="T313">
        <v>406.14409063948</v>
      </c>
      <c r="U313">
        <v>396.33353678307202</v>
      </c>
      <c r="V313">
        <v>456.71747731274399</v>
      </c>
      <c r="W313">
        <v>436.15371933818898</v>
      </c>
      <c r="X313">
        <v>416.32726317023099</v>
      </c>
      <c r="Y313">
        <v>598.638892654237</v>
      </c>
      <c r="Z313">
        <v>633.73493282391303</v>
      </c>
      <c r="AA313">
        <v>732.03332800749001</v>
      </c>
      <c r="AB313">
        <v>373.85660521626801</v>
      </c>
      <c r="AC313">
        <v>908.38756349221103</v>
      </c>
      <c r="AD313">
        <v>401.01978646657398</v>
      </c>
      <c r="AE313">
        <v>584.23927025198702</v>
      </c>
      <c r="AF313">
        <v>574.67550559850497</v>
      </c>
      <c r="AG313">
        <v>854.20094710255103</v>
      </c>
      <c r="AH313">
        <v>1023.23330747342</v>
      </c>
      <c r="AI313">
        <v>208.423889932435</v>
      </c>
      <c r="AJ313">
        <v>0</v>
      </c>
      <c r="AK313">
        <v>0</v>
      </c>
      <c r="AL313">
        <v>229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203</v>
      </c>
      <c r="AS313">
        <v>0</v>
      </c>
      <c r="AT313">
        <v>0</v>
      </c>
      <c r="AU313">
        <v>211</v>
      </c>
      <c r="AV313">
        <v>0</v>
      </c>
      <c r="AW313">
        <v>0</v>
      </c>
      <c r="AX313">
        <v>213.011094932487</v>
      </c>
    </row>
    <row r="314" spans="1:50" x14ac:dyDescent="0.25">
      <c r="A314">
        <v>80.458452722063001</v>
      </c>
      <c r="B314">
        <v>495.00917769855101</v>
      </c>
      <c r="C314">
        <v>477.50748192743498</v>
      </c>
      <c r="D314">
        <v>477.19004880604302</v>
      </c>
      <c r="E314">
        <v>470.51977728900499</v>
      </c>
      <c r="F314">
        <v>417.31097308088999</v>
      </c>
      <c r="G314">
        <v>431.86510405397598</v>
      </c>
      <c r="H314">
        <v>383.67102492206601</v>
      </c>
      <c r="I314">
        <v>394.14106256952903</v>
      </c>
      <c r="J314">
        <v>360.08340873336101</v>
      </c>
      <c r="K314">
        <v>379.88102153513398</v>
      </c>
      <c r="L314">
        <v>378.246344137417</v>
      </c>
      <c r="M314">
        <v>415.006167554294</v>
      </c>
      <c r="N314">
        <v>413.634786120716</v>
      </c>
      <c r="O314">
        <v>393.81211504015403</v>
      </c>
      <c r="P314">
        <v>373.65544643180499</v>
      </c>
      <c r="Q314">
        <v>384.32816514216597</v>
      </c>
      <c r="R314">
        <v>383.39067992849101</v>
      </c>
      <c r="S314">
        <v>314.10156558170399</v>
      </c>
      <c r="T314">
        <v>412.846865210396</v>
      </c>
      <c r="U314">
        <v>399.29744803755398</v>
      </c>
      <c r="V314">
        <v>443.40437717151599</v>
      </c>
      <c r="W314">
        <v>441.93721370011798</v>
      </c>
      <c r="X314">
        <v>428.204682604109</v>
      </c>
      <c r="Y314">
        <v>583.38280027508904</v>
      </c>
      <c r="Z314">
        <v>644.25773896342798</v>
      </c>
      <c r="AA314">
        <v>761.15694901588699</v>
      </c>
      <c r="AB314">
        <v>366.046167703023</v>
      </c>
      <c r="AC314">
        <v>913.754601505246</v>
      </c>
      <c r="AD314">
        <v>417.574611986403</v>
      </c>
      <c r="AE314">
        <v>565.75831280343596</v>
      </c>
      <c r="AF314">
        <v>564.55427117815998</v>
      </c>
      <c r="AG314">
        <v>854.21117490336803</v>
      </c>
      <c r="AH314">
        <v>1079.1316352973899</v>
      </c>
      <c r="AI314">
        <v>208.423889932435</v>
      </c>
      <c r="AJ314">
        <v>0</v>
      </c>
      <c r="AK314">
        <v>0</v>
      </c>
      <c r="AL314">
        <v>229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203</v>
      </c>
      <c r="AS314">
        <v>0</v>
      </c>
      <c r="AT314">
        <v>0</v>
      </c>
      <c r="AU314">
        <v>211</v>
      </c>
      <c r="AV314">
        <v>0</v>
      </c>
      <c r="AW314">
        <v>0</v>
      </c>
      <c r="AX314">
        <v>217</v>
      </c>
    </row>
    <row r="315" spans="1:50" x14ac:dyDescent="0.25">
      <c r="A315">
        <v>80.716332378223498</v>
      </c>
      <c r="B315">
        <v>501.722296523848</v>
      </c>
      <c r="C315">
        <v>475.02782267635502</v>
      </c>
      <c r="D315">
        <v>480.16283006632699</v>
      </c>
      <c r="E315">
        <v>470.16199957102202</v>
      </c>
      <c r="F315">
        <v>422.73359308756898</v>
      </c>
      <c r="G315">
        <v>431.87991058384398</v>
      </c>
      <c r="H315">
        <v>394.95942544557897</v>
      </c>
      <c r="I315">
        <v>396.54011707418903</v>
      </c>
      <c r="J315">
        <v>364.02908894312299</v>
      </c>
      <c r="K315">
        <v>382.209010165557</v>
      </c>
      <c r="L315">
        <v>379.75803857339997</v>
      </c>
      <c r="M315">
        <v>423.28055847257599</v>
      </c>
      <c r="N315">
        <v>415.28042787129101</v>
      </c>
      <c r="O315">
        <v>394.83531998360201</v>
      </c>
      <c r="P315">
        <v>378.41113751360899</v>
      </c>
      <c r="Q315">
        <v>394.96011341065599</v>
      </c>
      <c r="R315">
        <v>384.763428382315</v>
      </c>
      <c r="S315">
        <v>320.85819897510402</v>
      </c>
      <c r="T315">
        <v>414.66305131612802</v>
      </c>
      <c r="U315">
        <v>407.21245785940499</v>
      </c>
      <c r="V315">
        <v>431.22494299942798</v>
      </c>
      <c r="W315">
        <v>428.60443122752503</v>
      </c>
      <c r="X315">
        <v>422.17404020206698</v>
      </c>
      <c r="Y315">
        <v>579.41052922423296</v>
      </c>
      <c r="Z315">
        <v>638.94222866616099</v>
      </c>
      <c r="AA315">
        <v>751.510597154018</v>
      </c>
      <c r="AB315">
        <v>356.23553387436698</v>
      </c>
      <c r="AC315">
        <v>925.05377181842402</v>
      </c>
      <c r="AD315">
        <v>413.24206694838301</v>
      </c>
      <c r="AE315">
        <v>555.89483859886002</v>
      </c>
      <c r="AF315">
        <v>542.82683579598699</v>
      </c>
      <c r="AG315">
        <v>865.05110268443298</v>
      </c>
      <c r="AH315">
        <v>1087.35508437364</v>
      </c>
      <c r="AI315">
        <v>218.765103188854</v>
      </c>
      <c r="AJ315">
        <v>0</v>
      </c>
      <c r="AK315">
        <v>204</v>
      </c>
      <c r="AL315">
        <v>220.98803038164101</v>
      </c>
      <c r="AM315">
        <v>0</v>
      </c>
      <c r="AN315">
        <v>0</v>
      </c>
      <c r="AO315">
        <v>0</v>
      </c>
      <c r="AP315">
        <v>0</v>
      </c>
      <c r="AQ315">
        <v>222</v>
      </c>
      <c r="AR315">
        <v>203</v>
      </c>
      <c r="AS315">
        <v>209</v>
      </c>
      <c r="AT315">
        <v>206</v>
      </c>
      <c r="AU315">
        <v>205.209697183712</v>
      </c>
      <c r="AV315">
        <v>0</v>
      </c>
      <c r="AW315">
        <v>0</v>
      </c>
      <c r="AX315">
        <v>213.32784725825201</v>
      </c>
    </row>
    <row r="316" spans="1:50" x14ac:dyDescent="0.25">
      <c r="A316">
        <v>80.974212034383896</v>
      </c>
      <c r="B316">
        <v>525.20544419697603</v>
      </c>
      <c r="C316">
        <v>487.50723613470399</v>
      </c>
      <c r="D316">
        <v>484.072880805701</v>
      </c>
      <c r="E316">
        <v>471.90711156979302</v>
      </c>
      <c r="F316">
        <v>427.31532042149598</v>
      </c>
      <c r="G316">
        <v>436.072197895871</v>
      </c>
      <c r="H316">
        <v>401.96274717226299</v>
      </c>
      <c r="I316">
        <v>407.57195230952499</v>
      </c>
      <c r="J316">
        <v>365.01794149433698</v>
      </c>
      <c r="K316">
        <v>383.55430336271297</v>
      </c>
      <c r="L316">
        <v>381.743171574342</v>
      </c>
      <c r="M316">
        <v>436.67211726339298</v>
      </c>
      <c r="N316">
        <v>422.79198580055402</v>
      </c>
      <c r="O316">
        <v>403.55528057184898</v>
      </c>
      <c r="P316">
        <v>394.03993107808299</v>
      </c>
      <c r="Q316">
        <v>407.85723996546301</v>
      </c>
      <c r="R316">
        <v>390.50072233478102</v>
      </c>
      <c r="S316">
        <v>331.19738341402098</v>
      </c>
      <c r="T316">
        <v>425.794904562353</v>
      </c>
      <c r="U316">
        <v>417.65438451162498</v>
      </c>
      <c r="V316">
        <v>444.34056531445299</v>
      </c>
      <c r="W316">
        <v>442.06785513463802</v>
      </c>
      <c r="X316">
        <v>415.99237969125198</v>
      </c>
      <c r="Y316">
        <v>585.52365117444299</v>
      </c>
      <c r="Z316">
        <v>652.90448938481995</v>
      </c>
      <c r="AA316">
        <v>745.88447099573204</v>
      </c>
      <c r="AB316">
        <v>352.72370564572799</v>
      </c>
      <c r="AC316">
        <v>914.38472022580299</v>
      </c>
      <c r="AD316">
        <v>412.748300857289</v>
      </c>
      <c r="AE316">
        <v>543.11524519956095</v>
      </c>
      <c r="AF316">
        <v>535.50265095151497</v>
      </c>
      <c r="AG316">
        <v>873.15061748170501</v>
      </c>
      <c r="AH316">
        <v>1158.0837925308399</v>
      </c>
      <c r="AI316">
        <v>223.04327043083299</v>
      </c>
      <c r="AJ316">
        <v>0</v>
      </c>
      <c r="AK316">
        <v>204</v>
      </c>
      <c r="AL316">
        <v>205</v>
      </c>
      <c r="AM316">
        <v>0</v>
      </c>
      <c r="AN316">
        <v>0</v>
      </c>
      <c r="AO316">
        <v>0</v>
      </c>
      <c r="AP316">
        <v>0</v>
      </c>
      <c r="AQ316">
        <v>222</v>
      </c>
      <c r="AR316">
        <v>203</v>
      </c>
      <c r="AS316">
        <v>209</v>
      </c>
      <c r="AT316">
        <v>206</v>
      </c>
      <c r="AU316">
        <v>201</v>
      </c>
      <c r="AV316">
        <v>0</v>
      </c>
      <c r="AW316">
        <v>0</v>
      </c>
      <c r="AX316">
        <v>206</v>
      </c>
    </row>
    <row r="317" spans="1:50" x14ac:dyDescent="0.25">
      <c r="A317">
        <v>81.232091690544394</v>
      </c>
      <c r="B317">
        <v>540.92876670743897</v>
      </c>
      <c r="C317">
        <v>491.4587838201</v>
      </c>
      <c r="D317">
        <v>492.14248789890701</v>
      </c>
      <c r="E317">
        <v>475.99369531661199</v>
      </c>
      <c r="F317">
        <v>435.11136548189501</v>
      </c>
      <c r="G317">
        <v>439.13470955281798</v>
      </c>
      <c r="H317">
        <v>403.64119855623898</v>
      </c>
      <c r="I317">
        <v>422.43636437571399</v>
      </c>
      <c r="J317">
        <v>374.12475261510502</v>
      </c>
      <c r="K317">
        <v>395.16990998300599</v>
      </c>
      <c r="L317">
        <v>388.814899630919</v>
      </c>
      <c r="M317">
        <v>452.90163339275199</v>
      </c>
      <c r="N317">
        <v>435.49396748458202</v>
      </c>
      <c r="O317">
        <v>419.02337730198201</v>
      </c>
      <c r="P317">
        <v>410.06058299316697</v>
      </c>
      <c r="Q317">
        <v>411.41685509822298</v>
      </c>
      <c r="R317">
        <v>407.58761995847902</v>
      </c>
      <c r="S317">
        <v>340.18369620477603</v>
      </c>
      <c r="T317">
        <v>445.05848889240798</v>
      </c>
      <c r="U317">
        <v>426.114972621486</v>
      </c>
      <c r="V317">
        <v>449.23993099292397</v>
      </c>
      <c r="W317">
        <v>459.35772802206299</v>
      </c>
      <c r="X317">
        <v>424.179422818457</v>
      </c>
      <c r="Y317">
        <v>594.56183234156595</v>
      </c>
      <c r="Z317">
        <v>684.95326862577394</v>
      </c>
      <c r="AA317">
        <v>749.09467992264399</v>
      </c>
      <c r="AB317">
        <v>345.584026351803</v>
      </c>
      <c r="AC317">
        <v>898.58732926001596</v>
      </c>
      <c r="AD317">
        <v>406.62997978739298</v>
      </c>
      <c r="AE317">
        <v>521.90287468669601</v>
      </c>
      <c r="AF317">
        <v>541.87189247852098</v>
      </c>
      <c r="AG317">
        <v>874.361025505062</v>
      </c>
      <c r="AH317">
        <v>1343.8333466024801</v>
      </c>
      <c r="AI317">
        <v>225.83018441642699</v>
      </c>
      <c r="AJ317">
        <v>0</v>
      </c>
      <c r="AK317">
        <v>204</v>
      </c>
      <c r="AL317">
        <v>205</v>
      </c>
      <c r="AM317">
        <v>0</v>
      </c>
      <c r="AN317">
        <v>0</v>
      </c>
      <c r="AO317">
        <v>0</v>
      </c>
      <c r="AP317">
        <v>0</v>
      </c>
      <c r="AQ317">
        <v>222</v>
      </c>
      <c r="AR317">
        <v>0</v>
      </c>
      <c r="AS317">
        <v>209</v>
      </c>
      <c r="AT317">
        <v>206</v>
      </c>
      <c r="AU317">
        <v>201</v>
      </c>
      <c r="AV317">
        <v>0</v>
      </c>
      <c r="AW317">
        <v>0</v>
      </c>
      <c r="AX317">
        <v>206</v>
      </c>
    </row>
    <row r="318" spans="1:50" x14ac:dyDescent="0.25">
      <c r="A318">
        <v>81.489971346704806</v>
      </c>
      <c r="B318">
        <v>547.23807874512897</v>
      </c>
      <c r="C318">
        <v>499.81792426257198</v>
      </c>
      <c r="D318">
        <v>516.10595777970002</v>
      </c>
      <c r="E318">
        <v>496.06984165662902</v>
      </c>
      <c r="F318">
        <v>452.30367346421201</v>
      </c>
      <c r="G318">
        <v>458.66571674020599</v>
      </c>
      <c r="H318">
        <v>412.14494321534102</v>
      </c>
      <c r="I318">
        <v>432.70185269614802</v>
      </c>
      <c r="J318">
        <v>379.870784494465</v>
      </c>
      <c r="K318">
        <v>404.86168806056997</v>
      </c>
      <c r="L318">
        <v>394.81909407320501</v>
      </c>
      <c r="M318">
        <v>456.96214419749703</v>
      </c>
      <c r="N318">
        <v>448.136326181595</v>
      </c>
      <c r="O318">
        <v>423.65839471876598</v>
      </c>
      <c r="P318">
        <v>419.29283849404999</v>
      </c>
      <c r="Q318">
        <v>417.99697400405802</v>
      </c>
      <c r="R318">
        <v>414.03130360524199</v>
      </c>
      <c r="S318">
        <v>342.31841805613197</v>
      </c>
      <c r="T318">
        <v>453.10829324699802</v>
      </c>
      <c r="U318">
        <v>451.05389840111701</v>
      </c>
      <c r="V318">
        <v>457.04773102737897</v>
      </c>
      <c r="W318">
        <v>455.44698295022698</v>
      </c>
      <c r="X318">
        <v>422.331054025811</v>
      </c>
      <c r="Y318">
        <v>610.25375148287901</v>
      </c>
      <c r="Z318">
        <v>708.67760228314</v>
      </c>
      <c r="AA318">
        <v>751.74560759401004</v>
      </c>
      <c r="AB318">
        <v>347.19410231692098</v>
      </c>
      <c r="AC318">
        <v>900.57141689343598</v>
      </c>
      <c r="AD318">
        <v>406.09304952665502</v>
      </c>
      <c r="AE318">
        <v>527.97002086157397</v>
      </c>
      <c r="AF318">
        <v>561.97342831430797</v>
      </c>
      <c r="AG318">
        <v>887.61653817477202</v>
      </c>
      <c r="AH318">
        <v>1460.55977060032</v>
      </c>
      <c r="AI318">
        <v>226.23375512230001</v>
      </c>
      <c r="AJ318">
        <v>0</v>
      </c>
      <c r="AK318">
        <v>204</v>
      </c>
      <c r="AL318">
        <v>206.570266000928</v>
      </c>
      <c r="AM318">
        <v>0</v>
      </c>
      <c r="AN318">
        <v>0</v>
      </c>
      <c r="AO318">
        <v>209</v>
      </c>
      <c r="AP318">
        <v>0</v>
      </c>
      <c r="AQ318">
        <v>222</v>
      </c>
      <c r="AR318">
        <v>214</v>
      </c>
      <c r="AS318">
        <v>208.775676285581</v>
      </c>
      <c r="AT318">
        <v>206</v>
      </c>
      <c r="AU318">
        <v>201</v>
      </c>
      <c r="AV318">
        <v>0</v>
      </c>
      <c r="AW318">
        <v>209</v>
      </c>
      <c r="AX318">
        <v>206</v>
      </c>
    </row>
    <row r="319" spans="1:50" x14ac:dyDescent="0.25">
      <c r="A319">
        <v>81.747851002865303</v>
      </c>
      <c r="B319">
        <v>558.23786522662499</v>
      </c>
      <c r="C319">
        <v>508.49702065498599</v>
      </c>
      <c r="D319">
        <v>524.512594074346</v>
      </c>
      <c r="E319">
        <v>501.469092364142</v>
      </c>
      <c r="F319">
        <v>456.56053922782201</v>
      </c>
      <c r="G319">
        <v>467.42187922919999</v>
      </c>
      <c r="H319">
        <v>416.41246073636398</v>
      </c>
      <c r="I319">
        <v>442.70163729467498</v>
      </c>
      <c r="J319">
        <v>388.592971424376</v>
      </c>
      <c r="K319">
        <v>408.531173648584</v>
      </c>
      <c r="L319">
        <v>400.84159731330101</v>
      </c>
      <c r="M319">
        <v>463.22945384151598</v>
      </c>
      <c r="N319">
        <v>451.94347587915502</v>
      </c>
      <c r="O319">
        <v>429.660885156441</v>
      </c>
      <c r="P319">
        <v>422.99436661852297</v>
      </c>
      <c r="Q319">
        <v>429.69596634892099</v>
      </c>
      <c r="R319">
        <v>423.34502439270699</v>
      </c>
      <c r="S319">
        <v>346.53623947288202</v>
      </c>
      <c r="T319">
        <v>468.86989724895398</v>
      </c>
      <c r="U319">
        <v>456.938751802551</v>
      </c>
      <c r="V319">
        <v>475.96516543618202</v>
      </c>
      <c r="W319">
        <v>473.05105616291797</v>
      </c>
      <c r="X319">
        <v>421.54688913716001</v>
      </c>
      <c r="Y319">
        <v>627.81965549804897</v>
      </c>
      <c r="Z319">
        <v>726.73431486872005</v>
      </c>
      <c r="AA319">
        <v>765.21478251077997</v>
      </c>
      <c r="AB319">
        <v>348.05618793297702</v>
      </c>
      <c r="AC319">
        <v>895.53505086473001</v>
      </c>
      <c r="AD319">
        <v>406.816498895351</v>
      </c>
      <c r="AE319">
        <v>519.61248483683801</v>
      </c>
      <c r="AF319">
        <v>561.64213682657805</v>
      </c>
      <c r="AG319">
        <v>892.62105203210001</v>
      </c>
      <c r="AH319">
        <v>1490.27518337365</v>
      </c>
      <c r="AI319">
        <v>224.33338853414901</v>
      </c>
      <c r="AJ319">
        <v>0</v>
      </c>
      <c r="AK319">
        <v>204</v>
      </c>
      <c r="AL319">
        <v>208.97528428325899</v>
      </c>
      <c r="AM319">
        <v>0</v>
      </c>
      <c r="AN319">
        <v>0</v>
      </c>
      <c r="AO319">
        <v>209</v>
      </c>
      <c r="AP319">
        <v>0</v>
      </c>
      <c r="AQ319">
        <v>222</v>
      </c>
      <c r="AR319">
        <v>214</v>
      </c>
      <c r="AS319">
        <v>208.43210224524799</v>
      </c>
      <c r="AT319">
        <v>206</v>
      </c>
      <c r="AU319">
        <v>201</v>
      </c>
      <c r="AV319">
        <v>0</v>
      </c>
      <c r="AW319">
        <v>209</v>
      </c>
      <c r="AX319">
        <v>205.99999999999901</v>
      </c>
    </row>
    <row r="320" spans="1:50" x14ac:dyDescent="0.25">
      <c r="A320">
        <v>82.005730659025701</v>
      </c>
      <c r="B320">
        <v>569.06727394754705</v>
      </c>
      <c r="C320">
        <v>515.39356479915295</v>
      </c>
      <c r="D320">
        <v>527.01810984718702</v>
      </c>
      <c r="E320">
        <v>511.40414665464101</v>
      </c>
      <c r="F320">
        <v>471.837035717861</v>
      </c>
      <c r="G320">
        <v>482.91695696208802</v>
      </c>
      <c r="H320">
        <v>434.45712517909902</v>
      </c>
      <c r="I320">
        <v>463.223193689938</v>
      </c>
      <c r="J320">
        <v>396.06632267437101</v>
      </c>
      <c r="K320">
        <v>418.76261474160299</v>
      </c>
      <c r="L320">
        <v>409.97558694540999</v>
      </c>
      <c r="M320">
        <v>472.95542355249597</v>
      </c>
      <c r="N320">
        <v>460.11973498552499</v>
      </c>
      <c r="O320">
        <v>440.90634549183602</v>
      </c>
      <c r="P320">
        <v>433.80310407188898</v>
      </c>
      <c r="Q320">
        <v>449.68607914021698</v>
      </c>
      <c r="R320">
        <v>434.57384868955597</v>
      </c>
      <c r="S320">
        <v>354.94134310366599</v>
      </c>
      <c r="T320">
        <v>482.67374399566</v>
      </c>
      <c r="U320">
        <v>457.55199353126898</v>
      </c>
      <c r="V320">
        <v>473.46681911937901</v>
      </c>
      <c r="W320">
        <v>476.58052743386099</v>
      </c>
      <c r="X320">
        <v>444.72426594321303</v>
      </c>
      <c r="Y320">
        <v>628.68844938167899</v>
      </c>
      <c r="Z320">
        <v>742.39666808074503</v>
      </c>
      <c r="AA320">
        <v>768.73535257482195</v>
      </c>
      <c r="AB320">
        <v>341.75917260536198</v>
      </c>
      <c r="AC320">
        <v>892.89974639625098</v>
      </c>
      <c r="AD320">
        <v>413.65679626831502</v>
      </c>
      <c r="AE320">
        <v>517.85768500545305</v>
      </c>
      <c r="AF320">
        <v>571.314856665045</v>
      </c>
      <c r="AG320">
        <v>888.71459787346305</v>
      </c>
      <c r="AH320">
        <v>1453.0500999251699</v>
      </c>
      <c r="AI320">
        <v>221.124877891773</v>
      </c>
      <c r="AJ320">
        <v>0</v>
      </c>
      <c r="AK320">
        <v>0</v>
      </c>
      <c r="AL320">
        <v>212</v>
      </c>
      <c r="AM320">
        <v>0</v>
      </c>
      <c r="AN320">
        <v>0</v>
      </c>
      <c r="AO320">
        <v>209</v>
      </c>
      <c r="AP320">
        <v>0</v>
      </c>
      <c r="AQ320">
        <v>0</v>
      </c>
      <c r="AR320">
        <v>214</v>
      </c>
      <c r="AS320">
        <v>208</v>
      </c>
      <c r="AT320">
        <v>0</v>
      </c>
      <c r="AU320">
        <v>201</v>
      </c>
      <c r="AV320">
        <v>0</v>
      </c>
      <c r="AW320">
        <v>209</v>
      </c>
      <c r="AX320">
        <v>206</v>
      </c>
    </row>
    <row r="321" spans="1:50" x14ac:dyDescent="0.25">
      <c r="A321">
        <v>82.263610315186199</v>
      </c>
      <c r="B321">
        <v>576.75212107886705</v>
      </c>
      <c r="C321">
        <v>522.59705356318705</v>
      </c>
      <c r="D321">
        <v>520.87757136106597</v>
      </c>
      <c r="E321">
        <v>522.76717774988902</v>
      </c>
      <c r="F321">
        <v>477.04650529701797</v>
      </c>
      <c r="G321">
        <v>494.804309173391</v>
      </c>
      <c r="H321">
        <v>444.38135364760097</v>
      </c>
      <c r="I321">
        <v>480.59015107059298</v>
      </c>
      <c r="J321">
        <v>406.22845735267902</v>
      </c>
      <c r="K321">
        <v>431.11016504441</v>
      </c>
      <c r="L321">
        <v>418.606440710382</v>
      </c>
      <c r="M321">
        <v>484.07200545866402</v>
      </c>
      <c r="N321">
        <v>469.778134572103</v>
      </c>
      <c r="O321">
        <v>455.39067207668103</v>
      </c>
      <c r="P321">
        <v>447.69377834622099</v>
      </c>
      <c r="Q321">
        <v>459.5912120552</v>
      </c>
      <c r="R321">
        <v>441.47426801966799</v>
      </c>
      <c r="S321">
        <v>364.79628105530401</v>
      </c>
      <c r="T321">
        <v>502.00055190210497</v>
      </c>
      <c r="U321">
        <v>459.65378774640197</v>
      </c>
      <c r="V321">
        <v>475.43170985131798</v>
      </c>
      <c r="W321">
        <v>470.26270666644501</v>
      </c>
      <c r="X321">
        <v>450.56153250147298</v>
      </c>
      <c r="Y321">
        <v>653.13025802652999</v>
      </c>
      <c r="Z321">
        <v>749.16089667829101</v>
      </c>
      <c r="AA321">
        <v>785.54299745035803</v>
      </c>
      <c r="AB321">
        <v>338.26807751351703</v>
      </c>
      <c r="AC321">
        <v>893.08671687877302</v>
      </c>
      <c r="AD321">
        <v>417.846491102252</v>
      </c>
      <c r="AE321">
        <v>530.85765454931595</v>
      </c>
      <c r="AF321">
        <v>565.30385621980395</v>
      </c>
      <c r="AG321">
        <v>890.71872765651801</v>
      </c>
      <c r="AH321">
        <v>1307.8584466203499</v>
      </c>
      <c r="AI321">
        <v>217.458912603914</v>
      </c>
      <c r="AJ321">
        <v>0</v>
      </c>
      <c r="AK321">
        <v>0</v>
      </c>
      <c r="AL321">
        <v>212</v>
      </c>
      <c r="AM321">
        <v>0</v>
      </c>
      <c r="AN321">
        <v>0</v>
      </c>
      <c r="AO321">
        <v>209</v>
      </c>
      <c r="AP321">
        <v>0</v>
      </c>
      <c r="AQ321">
        <v>0</v>
      </c>
      <c r="AR321">
        <v>214</v>
      </c>
      <c r="AS321">
        <v>208</v>
      </c>
      <c r="AT321">
        <v>0</v>
      </c>
      <c r="AU321">
        <v>201</v>
      </c>
      <c r="AV321">
        <v>0</v>
      </c>
      <c r="AW321">
        <v>209</v>
      </c>
      <c r="AX321">
        <v>206</v>
      </c>
    </row>
    <row r="322" spans="1:50" x14ac:dyDescent="0.25">
      <c r="A322">
        <v>82.521489971346696</v>
      </c>
      <c r="B322">
        <v>581.37464041524095</v>
      </c>
      <c r="C322">
        <v>517.84485935639805</v>
      </c>
      <c r="D322">
        <v>519.65295105549899</v>
      </c>
      <c r="E322">
        <v>524.041702554979</v>
      </c>
      <c r="F322">
        <v>480.68860069883402</v>
      </c>
      <c r="G322">
        <v>498.81862893508901</v>
      </c>
      <c r="H322">
        <v>443.53603661355902</v>
      </c>
      <c r="I322">
        <v>482.26521790961999</v>
      </c>
      <c r="J322">
        <v>410.37726953890098</v>
      </c>
      <c r="K322">
        <v>448.08583295311502</v>
      </c>
      <c r="L322">
        <v>429.786517224997</v>
      </c>
      <c r="M322">
        <v>493.22111244419</v>
      </c>
      <c r="N322">
        <v>472.15481983849099</v>
      </c>
      <c r="O322">
        <v>471.81764606858502</v>
      </c>
      <c r="P322">
        <v>470.007580890756</v>
      </c>
      <c r="Q322">
        <v>470.44019558448201</v>
      </c>
      <c r="R322">
        <v>452.27309789002601</v>
      </c>
      <c r="S322">
        <v>379.07670479360701</v>
      </c>
      <c r="T322">
        <v>528.49094003781704</v>
      </c>
      <c r="U322">
        <v>451.19498807428101</v>
      </c>
      <c r="V322">
        <v>484.16931994156403</v>
      </c>
      <c r="W322">
        <v>481.47262262700002</v>
      </c>
      <c r="X322">
        <v>460.34757387409599</v>
      </c>
      <c r="Y322">
        <v>650.02377294019902</v>
      </c>
      <c r="Z322">
        <v>774.97526577172505</v>
      </c>
      <c r="AA322">
        <v>784.05957519010997</v>
      </c>
      <c r="AB322">
        <v>336.83162124881898</v>
      </c>
      <c r="AC322">
        <v>890.843367709988</v>
      </c>
      <c r="AD322">
        <v>414.22534693389701</v>
      </c>
      <c r="AE322">
        <v>533.73828503042103</v>
      </c>
      <c r="AF322">
        <v>572.68212088179996</v>
      </c>
      <c r="AG322">
        <v>885.76583733725602</v>
      </c>
      <c r="AH322">
        <v>1215.3734706081</v>
      </c>
      <c r="AI322">
        <v>219.42907073681599</v>
      </c>
      <c r="AJ322">
        <v>233.196719842628</v>
      </c>
      <c r="AK322">
        <v>0</v>
      </c>
      <c r="AL322">
        <v>211.55692871189001</v>
      </c>
      <c r="AM322">
        <v>0</v>
      </c>
      <c r="AN322">
        <v>0</v>
      </c>
      <c r="AO322">
        <v>209</v>
      </c>
      <c r="AP322">
        <v>0</v>
      </c>
      <c r="AQ322">
        <v>0</v>
      </c>
      <c r="AR322">
        <v>207.79700196646999</v>
      </c>
      <c r="AS322">
        <v>208.35892821168599</v>
      </c>
      <c r="AT322">
        <v>0</v>
      </c>
      <c r="AU322">
        <v>208.80017101798001</v>
      </c>
      <c r="AV322">
        <v>233.959649509196</v>
      </c>
      <c r="AW322">
        <v>205.623143324794</v>
      </c>
      <c r="AX322">
        <v>211.878494354358</v>
      </c>
    </row>
    <row r="323" spans="1:50" x14ac:dyDescent="0.25">
      <c r="A323">
        <v>82.779369627507094</v>
      </c>
      <c r="B323">
        <v>595.89993906542304</v>
      </c>
      <c r="C323">
        <v>520.46548590180396</v>
      </c>
      <c r="D323">
        <v>528.58985711363005</v>
      </c>
      <c r="E323">
        <v>543.08554068546596</v>
      </c>
      <c r="F323">
        <v>472.12426913619498</v>
      </c>
      <c r="G323">
        <v>516.15842929502696</v>
      </c>
      <c r="H323">
        <v>448.74989908402398</v>
      </c>
      <c r="I323">
        <v>482.01084925620398</v>
      </c>
      <c r="J323">
        <v>420.43607144488101</v>
      </c>
      <c r="K323">
        <v>470.644063395427</v>
      </c>
      <c r="L323">
        <v>445.23842081513197</v>
      </c>
      <c r="M323">
        <v>501.33600684680499</v>
      </c>
      <c r="N323">
        <v>491.460543918452</v>
      </c>
      <c r="O323">
        <v>483.76417134940198</v>
      </c>
      <c r="P323">
        <v>486.59512947418801</v>
      </c>
      <c r="Q323">
        <v>472.60084374683498</v>
      </c>
      <c r="R323">
        <v>459.55532901440199</v>
      </c>
      <c r="S323">
        <v>391.62742886596499</v>
      </c>
      <c r="T323">
        <v>538.72995106206804</v>
      </c>
      <c r="U323">
        <v>448.96625290383702</v>
      </c>
      <c r="V323">
        <v>473.48547873964901</v>
      </c>
      <c r="W323">
        <v>485.16745261271802</v>
      </c>
      <c r="X323">
        <v>479.55037084860697</v>
      </c>
      <c r="Y323">
        <v>669.01485922904703</v>
      </c>
      <c r="Z323">
        <v>808.69108705252404</v>
      </c>
      <c r="AA323">
        <v>789.49832703342895</v>
      </c>
      <c r="AB323">
        <v>329.89548774207901</v>
      </c>
      <c r="AC323">
        <v>896.46110927505401</v>
      </c>
      <c r="AD323">
        <v>417.33406962953001</v>
      </c>
      <c r="AE323">
        <v>556.99978866882998</v>
      </c>
      <c r="AF323">
        <v>560.03106773161198</v>
      </c>
      <c r="AG323">
        <v>884.96479174090905</v>
      </c>
      <c r="AH323">
        <v>1118.45775890355</v>
      </c>
      <c r="AI323">
        <v>217.75726242027901</v>
      </c>
      <c r="AJ323">
        <v>223.945366421643</v>
      </c>
      <c r="AK323">
        <v>201</v>
      </c>
      <c r="AL323">
        <v>211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200</v>
      </c>
      <c r="AS323">
        <v>210</v>
      </c>
      <c r="AT323">
        <v>0</v>
      </c>
      <c r="AU323">
        <v>214.468945718161</v>
      </c>
      <c r="AV323">
        <v>240.60203549746899</v>
      </c>
      <c r="AW323">
        <v>205.889324640122</v>
      </c>
      <c r="AX323">
        <v>212.665225456077</v>
      </c>
    </row>
    <row r="324" spans="1:50" x14ac:dyDescent="0.25">
      <c r="A324">
        <v>83.037249283667606</v>
      </c>
      <c r="B324">
        <v>607.97965387593104</v>
      </c>
      <c r="C324">
        <v>534.38387865490802</v>
      </c>
      <c r="D324">
        <v>544.27057438000099</v>
      </c>
      <c r="E324">
        <v>548.90827207932398</v>
      </c>
      <c r="F324">
        <v>474.62103121220599</v>
      </c>
      <c r="G324">
        <v>528.20369813181196</v>
      </c>
      <c r="H324">
        <v>456.71567697085402</v>
      </c>
      <c r="I324">
        <v>483.15043187390899</v>
      </c>
      <c r="J324">
        <v>423.54555935658198</v>
      </c>
      <c r="K324">
        <v>474.39085658213901</v>
      </c>
      <c r="L324">
        <v>451.37061313825399</v>
      </c>
      <c r="M324">
        <v>504.50294525438602</v>
      </c>
      <c r="N324">
        <v>500.53817114822601</v>
      </c>
      <c r="O324">
        <v>487.10208096132601</v>
      </c>
      <c r="P324">
        <v>498.95279627844201</v>
      </c>
      <c r="Q324">
        <v>472.60288231954098</v>
      </c>
      <c r="R324">
        <v>461.78921400476901</v>
      </c>
      <c r="S324">
        <v>402.80191880096902</v>
      </c>
      <c r="T324">
        <v>542.89362543640505</v>
      </c>
      <c r="U324">
        <v>473.90916437047798</v>
      </c>
      <c r="V324">
        <v>486.74863368293802</v>
      </c>
      <c r="W324">
        <v>482.697542273576</v>
      </c>
      <c r="X324">
        <v>476.602408729959</v>
      </c>
      <c r="Y324">
        <v>674.27391188557999</v>
      </c>
      <c r="Z324">
        <v>811.66519462296901</v>
      </c>
      <c r="AA324">
        <v>798.018109592722</v>
      </c>
      <c r="AB324">
        <v>333.47486564993</v>
      </c>
      <c r="AC324">
        <v>896.25583854178001</v>
      </c>
      <c r="AD324">
        <v>414.391880653991</v>
      </c>
      <c r="AE324">
        <v>555.86929566059598</v>
      </c>
      <c r="AF324">
        <v>550.05442330362405</v>
      </c>
      <c r="AG324">
        <v>888.75287139883096</v>
      </c>
      <c r="AH324">
        <v>941.25975504068401</v>
      </c>
      <c r="AI324">
        <v>220.97016437751901</v>
      </c>
      <c r="AJ324">
        <v>222.50830878202299</v>
      </c>
      <c r="AK324">
        <v>201</v>
      </c>
      <c r="AL324">
        <v>211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200</v>
      </c>
      <c r="AS324">
        <v>210</v>
      </c>
      <c r="AT324">
        <v>0</v>
      </c>
      <c r="AU324">
        <v>214.468945718161</v>
      </c>
      <c r="AV324">
        <v>240.60203549746899</v>
      </c>
      <c r="AW324">
        <v>209.163326495099</v>
      </c>
      <c r="AX324">
        <v>212.35044071613501</v>
      </c>
    </row>
    <row r="325" spans="1:50" x14ac:dyDescent="0.25">
      <c r="A325">
        <v>83.295128939828004</v>
      </c>
      <c r="B325">
        <v>614.80744292237898</v>
      </c>
      <c r="C325">
        <v>542.85526185926994</v>
      </c>
      <c r="D325">
        <v>549.33619252166397</v>
      </c>
      <c r="E325">
        <v>554.51605581624096</v>
      </c>
      <c r="F325">
        <v>483.87440212461303</v>
      </c>
      <c r="G325">
        <v>535.40916528879995</v>
      </c>
      <c r="H325">
        <v>474.52490258134401</v>
      </c>
      <c r="I325">
        <v>488.742660106453</v>
      </c>
      <c r="J325">
        <v>437.29683862090201</v>
      </c>
      <c r="K325">
        <v>472.08087147144897</v>
      </c>
      <c r="L325">
        <v>464.50521843961297</v>
      </c>
      <c r="M325">
        <v>525.544475813041</v>
      </c>
      <c r="N325">
        <v>512.24363602077301</v>
      </c>
      <c r="O325">
        <v>504.51868540278002</v>
      </c>
      <c r="P325">
        <v>519.03206913688996</v>
      </c>
      <c r="Q325">
        <v>484.84657786330501</v>
      </c>
      <c r="R325">
        <v>479.87985855483799</v>
      </c>
      <c r="S325">
        <v>426.53776264276098</v>
      </c>
      <c r="T325">
        <v>562.60646554838195</v>
      </c>
      <c r="U325">
        <v>485.972883968659</v>
      </c>
      <c r="V325">
        <v>519.52002822473605</v>
      </c>
      <c r="W325">
        <v>501.92669611890801</v>
      </c>
      <c r="X325">
        <v>505.91071398555601</v>
      </c>
      <c r="Y325">
        <v>656.27751774896399</v>
      </c>
      <c r="Z325">
        <v>850.28391616592398</v>
      </c>
      <c r="AA325">
        <v>792.82776859352202</v>
      </c>
      <c r="AB325">
        <v>334.83325531155401</v>
      </c>
      <c r="AC325">
        <v>911.32221161086898</v>
      </c>
      <c r="AD325">
        <v>425.24003316011499</v>
      </c>
      <c r="AE325">
        <v>536.37311796364997</v>
      </c>
      <c r="AF325">
        <v>567.24204184007704</v>
      </c>
      <c r="AG325">
        <v>917.27841138517795</v>
      </c>
      <c r="AH325">
        <v>878.82463468816604</v>
      </c>
      <c r="AI325">
        <v>224.578697865441</v>
      </c>
      <c r="AJ325">
        <v>222.50830878202299</v>
      </c>
      <c r="AK325">
        <v>201</v>
      </c>
      <c r="AL325">
        <v>211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200</v>
      </c>
      <c r="AS325">
        <v>210</v>
      </c>
      <c r="AT325">
        <v>0</v>
      </c>
      <c r="AU325">
        <v>214.468945718161</v>
      </c>
      <c r="AV325">
        <v>240.60203549746899</v>
      </c>
      <c r="AW325">
        <v>209.163326495099</v>
      </c>
      <c r="AX325">
        <v>212.35044071613501</v>
      </c>
    </row>
    <row r="326" spans="1:50" x14ac:dyDescent="0.25">
      <c r="A326">
        <v>83.553008595988501</v>
      </c>
      <c r="B326">
        <v>618.54415782123704</v>
      </c>
      <c r="C326">
        <v>550.31615843957798</v>
      </c>
      <c r="D326">
        <v>574.060461230138</v>
      </c>
      <c r="E326">
        <v>551.40220062262495</v>
      </c>
      <c r="F326">
        <v>495.55530198525298</v>
      </c>
      <c r="G326">
        <v>536.84715220252997</v>
      </c>
      <c r="H326">
        <v>486.44855844326099</v>
      </c>
      <c r="I326">
        <v>493.70035287449201</v>
      </c>
      <c r="J326">
        <v>453.46408504730601</v>
      </c>
      <c r="K326">
        <v>471.94537920070098</v>
      </c>
      <c r="L326">
        <v>469.493896523432</v>
      </c>
      <c r="M326">
        <v>543.69303223836698</v>
      </c>
      <c r="N326">
        <v>525.75891523453402</v>
      </c>
      <c r="O326">
        <v>509.10728428252202</v>
      </c>
      <c r="P326">
        <v>519.81250321216999</v>
      </c>
      <c r="Q326">
        <v>495.37821240040603</v>
      </c>
      <c r="R326">
        <v>489.84344038649198</v>
      </c>
      <c r="S326">
        <v>429.79320948857401</v>
      </c>
      <c r="T326">
        <v>556.156661930327</v>
      </c>
      <c r="U326">
        <v>476.86264491467801</v>
      </c>
      <c r="V326">
        <v>493.25508300450502</v>
      </c>
      <c r="W326">
        <v>495.21599328197999</v>
      </c>
      <c r="X326">
        <v>512.59097451057698</v>
      </c>
      <c r="Y326">
        <v>661.99419579946903</v>
      </c>
      <c r="Z326">
        <v>830.26940646070602</v>
      </c>
      <c r="AA326">
        <v>781.32663713218199</v>
      </c>
      <c r="AB326">
        <v>334.450528528326</v>
      </c>
      <c r="AC326">
        <v>887.57106015505599</v>
      </c>
      <c r="AD326">
        <v>417.19289495637298</v>
      </c>
      <c r="AE326">
        <v>527.50810499303805</v>
      </c>
      <c r="AF326">
        <v>537.07635076518102</v>
      </c>
      <c r="AG326">
        <v>895.88385621862506</v>
      </c>
      <c r="AH326">
        <v>829.80911556233298</v>
      </c>
      <c r="AI326">
        <v>238.23357646722999</v>
      </c>
      <c r="AJ326">
        <v>232.74964702734101</v>
      </c>
      <c r="AK326">
        <v>220.64078121117899</v>
      </c>
      <c r="AL326">
        <v>206.339085076467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200</v>
      </c>
      <c r="AS326">
        <v>210</v>
      </c>
      <c r="AT326">
        <v>0</v>
      </c>
      <c r="AU326">
        <v>213.72658038110001</v>
      </c>
      <c r="AV326">
        <v>239.739460712072</v>
      </c>
      <c r="AW326">
        <v>223.91870075595301</v>
      </c>
      <c r="AX326">
        <v>208.728531288005</v>
      </c>
    </row>
    <row r="327" spans="1:50" x14ac:dyDescent="0.25">
      <c r="A327">
        <v>83.810888252148999</v>
      </c>
      <c r="B327">
        <v>626.06687419262596</v>
      </c>
      <c r="C327">
        <v>556.495965658248</v>
      </c>
      <c r="D327">
        <v>586.58800630096096</v>
      </c>
      <c r="E327">
        <v>561.43374764349699</v>
      </c>
      <c r="F327">
        <v>503.44171735603601</v>
      </c>
      <c r="G327">
        <v>543.73689670614306</v>
      </c>
      <c r="H327">
        <v>492.35384341417802</v>
      </c>
      <c r="I327">
        <v>499.90067500328701</v>
      </c>
      <c r="J327">
        <v>465.97369216347403</v>
      </c>
      <c r="K327">
        <v>478.01696381808699</v>
      </c>
      <c r="L327">
        <v>475.19187406117499</v>
      </c>
      <c r="M327">
        <v>552.05949107249603</v>
      </c>
      <c r="N327">
        <v>528.19884068799502</v>
      </c>
      <c r="O327">
        <v>518.19757385986202</v>
      </c>
      <c r="P327">
        <v>530.65877072890396</v>
      </c>
      <c r="Q327">
        <v>499.75106739599897</v>
      </c>
      <c r="R327">
        <v>496.42138630501597</v>
      </c>
      <c r="S327">
        <v>429.79771158197099</v>
      </c>
      <c r="T327">
        <v>575.02848073908899</v>
      </c>
      <c r="U327">
        <v>514.525537525083</v>
      </c>
      <c r="V327">
        <v>498.66565630828501</v>
      </c>
      <c r="W327">
        <v>492.66903455818601</v>
      </c>
      <c r="X327">
        <v>502.46265165389099</v>
      </c>
      <c r="Y327">
        <v>632.34762213921601</v>
      </c>
      <c r="Z327">
        <v>806.93519962439404</v>
      </c>
      <c r="AA327">
        <v>762.21200737576203</v>
      </c>
      <c r="AB327">
        <v>343.29063218656898</v>
      </c>
      <c r="AC327">
        <v>873.84104683999794</v>
      </c>
      <c r="AD327">
        <v>418.31191641636798</v>
      </c>
      <c r="AE327">
        <v>506.75008487784299</v>
      </c>
      <c r="AF327">
        <v>539.62857118282795</v>
      </c>
      <c r="AG327">
        <v>894.38474180742003</v>
      </c>
      <c r="AH327">
        <v>760.55188143801195</v>
      </c>
      <c r="AI327">
        <v>241.65734673841101</v>
      </c>
      <c r="AJ327">
        <v>239.25028355741401</v>
      </c>
      <c r="AK327">
        <v>217.680495533867</v>
      </c>
      <c r="AL327">
        <v>203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211.75057232692299</v>
      </c>
      <c r="AV327">
        <v>229.152521065211</v>
      </c>
      <c r="AW327">
        <v>240.003190464293</v>
      </c>
      <c r="AX327">
        <v>204.82295228996901</v>
      </c>
    </row>
    <row r="328" spans="1:50" x14ac:dyDescent="0.25">
      <c r="A328">
        <v>84.068767908309397</v>
      </c>
      <c r="B328">
        <v>634.32653854440605</v>
      </c>
      <c r="C328">
        <v>562.41238580300501</v>
      </c>
      <c r="D328">
        <v>600.88308637678495</v>
      </c>
      <c r="E328">
        <v>570.52602860328898</v>
      </c>
      <c r="F328">
        <v>521.588020158532</v>
      </c>
      <c r="G328">
        <v>552.92425048151904</v>
      </c>
      <c r="H328">
        <v>504.81194662255501</v>
      </c>
      <c r="I328">
        <v>511.16880913648203</v>
      </c>
      <c r="J328">
        <v>474.58160244346601</v>
      </c>
      <c r="K328">
        <v>502.069442905703</v>
      </c>
      <c r="L328">
        <v>483.86149254757402</v>
      </c>
      <c r="M328">
        <v>583.68082865563997</v>
      </c>
      <c r="N328">
        <v>554.68058771764095</v>
      </c>
      <c r="O328">
        <v>553.631282472311</v>
      </c>
      <c r="P328">
        <v>565.018064860403</v>
      </c>
      <c r="Q328">
        <v>533.53831602858202</v>
      </c>
      <c r="R328">
        <v>530.32883649567702</v>
      </c>
      <c r="S328">
        <v>442.12192937409202</v>
      </c>
      <c r="T328">
        <v>630.17743192389003</v>
      </c>
      <c r="U328">
        <v>514.66971004979098</v>
      </c>
      <c r="V328">
        <v>517.274293324111</v>
      </c>
      <c r="W328">
        <v>512.03416406522797</v>
      </c>
      <c r="X328">
        <v>516.41178167765702</v>
      </c>
      <c r="Y328">
        <v>605.22730011559997</v>
      </c>
      <c r="Z328">
        <v>868.86047047154295</v>
      </c>
      <c r="AA328">
        <v>764.65450903319004</v>
      </c>
      <c r="AB328">
        <v>343.35610277358199</v>
      </c>
      <c r="AC328">
        <v>895.05089016274496</v>
      </c>
      <c r="AD328">
        <v>430.22718882324</v>
      </c>
      <c r="AE328">
        <v>504.28948056150699</v>
      </c>
      <c r="AF328">
        <v>558.41734463422995</v>
      </c>
      <c r="AG328">
        <v>931.21096157476802</v>
      </c>
      <c r="AH328">
        <v>760.000681786256</v>
      </c>
      <c r="AI328">
        <v>233.624437236208</v>
      </c>
      <c r="AJ328">
        <v>241.44505651669201</v>
      </c>
      <c r="AK328">
        <v>216.85589190492999</v>
      </c>
      <c r="AL328">
        <v>203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208.837917959561</v>
      </c>
      <c r="AV328">
        <v>229.152521065211</v>
      </c>
      <c r="AW328">
        <v>253</v>
      </c>
      <c r="AX328">
        <v>204.91251462097799</v>
      </c>
    </row>
    <row r="329" spans="1:50" x14ac:dyDescent="0.25">
      <c r="A329">
        <v>84.326647564469894</v>
      </c>
      <c r="B329">
        <v>643.02664056880201</v>
      </c>
      <c r="C329">
        <v>578.45395680882098</v>
      </c>
      <c r="D329">
        <v>606.67823179346306</v>
      </c>
      <c r="E329">
        <v>576.25142686371498</v>
      </c>
      <c r="F329">
        <v>541.65683354717396</v>
      </c>
      <c r="G329">
        <v>562.43093597091195</v>
      </c>
      <c r="H329">
        <v>512.60110762526006</v>
      </c>
      <c r="I329">
        <v>522.59704283058602</v>
      </c>
      <c r="J329">
        <v>485.80170774669199</v>
      </c>
      <c r="K329">
        <v>513.88825946452198</v>
      </c>
      <c r="L329">
        <v>489.22332520568898</v>
      </c>
      <c r="M329">
        <v>585.70004163498902</v>
      </c>
      <c r="N329">
        <v>572.07736539017799</v>
      </c>
      <c r="O329">
        <v>561.16831404311904</v>
      </c>
      <c r="P329">
        <v>571.09234208913199</v>
      </c>
      <c r="Q329">
        <v>535.68303412211196</v>
      </c>
      <c r="R329">
        <v>542.71038314517205</v>
      </c>
      <c r="S329">
        <v>445.15756352123998</v>
      </c>
      <c r="T329">
        <v>621.85805628477499</v>
      </c>
      <c r="U329">
        <v>504.37587673340101</v>
      </c>
      <c r="V329">
        <v>496.45836910229298</v>
      </c>
      <c r="W329">
        <v>494.07776615282302</v>
      </c>
      <c r="X329">
        <v>523.56576722708098</v>
      </c>
      <c r="Y329">
        <v>610.79206127570706</v>
      </c>
      <c r="Z329">
        <v>855.99766884144299</v>
      </c>
      <c r="AA329">
        <v>798.727053703259</v>
      </c>
      <c r="AB329">
        <v>334.54202205531402</v>
      </c>
      <c r="AC329">
        <v>861.783561922133</v>
      </c>
      <c r="AD329">
        <v>426.51949252560701</v>
      </c>
      <c r="AE329">
        <v>494.98429268162602</v>
      </c>
      <c r="AF329">
        <v>540.983949888398</v>
      </c>
      <c r="AG329">
        <v>900.83580536807301</v>
      </c>
      <c r="AH329">
        <v>728.60272741388303</v>
      </c>
      <c r="AI329">
        <v>231.75976898214299</v>
      </c>
      <c r="AJ329">
        <v>241.44505651669201</v>
      </c>
      <c r="AK329">
        <v>216.85589190492999</v>
      </c>
      <c r="AL329">
        <v>203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208.837917959561</v>
      </c>
      <c r="AV329">
        <v>229.152521065211</v>
      </c>
      <c r="AW329">
        <v>253</v>
      </c>
      <c r="AX329">
        <v>204.91251462097799</v>
      </c>
    </row>
    <row r="330" spans="1:50" x14ac:dyDescent="0.25">
      <c r="A330">
        <v>84.584527220630306</v>
      </c>
      <c r="B330">
        <v>657.92187157615399</v>
      </c>
      <c r="C330">
        <v>578.46409025785601</v>
      </c>
      <c r="D330">
        <v>611.22527553001601</v>
      </c>
      <c r="E330">
        <v>574.74779157470402</v>
      </c>
      <c r="F330">
        <v>551.13181062642798</v>
      </c>
      <c r="G330">
        <v>571.55170960552402</v>
      </c>
      <c r="H330">
        <v>513.35302734448305</v>
      </c>
      <c r="I330">
        <v>525.37477730531498</v>
      </c>
      <c r="J330">
        <v>494.99847533143299</v>
      </c>
      <c r="K330">
        <v>518.40318840603197</v>
      </c>
      <c r="L330">
        <v>496.893508535271</v>
      </c>
      <c r="M330">
        <v>578.04344535479197</v>
      </c>
      <c r="N330">
        <v>578.35342154114403</v>
      </c>
      <c r="O330">
        <v>565.29529033877805</v>
      </c>
      <c r="P330">
        <v>582.79332724144297</v>
      </c>
      <c r="Q330">
        <v>532.579781206196</v>
      </c>
      <c r="R330">
        <v>550.62391272301397</v>
      </c>
      <c r="S330">
        <v>464.89915819119</v>
      </c>
      <c r="T330">
        <v>630.29596359442701</v>
      </c>
      <c r="U330">
        <v>526.38463977848198</v>
      </c>
      <c r="V330">
        <v>523.77694271995904</v>
      </c>
      <c r="W330">
        <v>499.53165396871202</v>
      </c>
      <c r="X330">
        <v>513.13417282947705</v>
      </c>
      <c r="Y330">
        <v>594.09997073867396</v>
      </c>
      <c r="Z330">
        <v>863.57425205343998</v>
      </c>
      <c r="AA330">
        <v>772.24949715997298</v>
      </c>
      <c r="AB330">
        <v>343.11147164188998</v>
      </c>
      <c r="AC330">
        <v>863.16155350820304</v>
      </c>
      <c r="AD330">
        <v>448.755694018074</v>
      </c>
      <c r="AE330">
        <v>482.23151991192202</v>
      </c>
      <c r="AF330">
        <v>553.96320893498898</v>
      </c>
      <c r="AG330">
        <v>905.22340949947295</v>
      </c>
      <c r="AH330">
        <v>685.78219910206599</v>
      </c>
      <c r="AI330">
        <v>238.598930583217</v>
      </c>
      <c r="AJ330">
        <v>244.75122076017701</v>
      </c>
      <c r="AK330">
        <v>208.24652112631799</v>
      </c>
      <c r="AL330">
        <v>205.872080210159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210.176846617416</v>
      </c>
      <c r="AV330">
        <v>231.91873092466599</v>
      </c>
      <c r="AW330">
        <v>253</v>
      </c>
      <c r="AX330">
        <v>203.89046812581299</v>
      </c>
    </row>
    <row r="331" spans="1:50" x14ac:dyDescent="0.25">
      <c r="A331">
        <v>84.842406876790804</v>
      </c>
      <c r="B331">
        <v>664.46571778310999</v>
      </c>
      <c r="C331">
        <v>581.57414890519999</v>
      </c>
      <c r="D331">
        <v>622.97177197035603</v>
      </c>
      <c r="E331">
        <v>597.26620732362096</v>
      </c>
      <c r="F331">
        <v>567.03241240589296</v>
      </c>
      <c r="G331">
        <v>615.82665439265304</v>
      </c>
      <c r="H331">
        <v>530.01403354079696</v>
      </c>
      <c r="I331">
        <v>554.97801102007497</v>
      </c>
      <c r="J331">
        <v>522.68764318411695</v>
      </c>
      <c r="K331">
        <v>532.57781991794297</v>
      </c>
      <c r="L331">
        <v>523.99811081861196</v>
      </c>
      <c r="M331">
        <v>599.68854857514998</v>
      </c>
      <c r="N331">
        <v>596.65697431400201</v>
      </c>
      <c r="O331">
        <v>587.956380307617</v>
      </c>
      <c r="P331">
        <v>612.51867734885104</v>
      </c>
      <c r="Q331">
        <v>547.39432349409401</v>
      </c>
      <c r="R331">
        <v>585.100828920813</v>
      </c>
      <c r="S331">
        <v>493.42297314677398</v>
      </c>
      <c r="T331">
        <v>667.56198099670905</v>
      </c>
      <c r="U331">
        <v>530.83893734251603</v>
      </c>
      <c r="V331">
        <v>544.25433083439498</v>
      </c>
      <c r="W331">
        <v>530.12581767827305</v>
      </c>
      <c r="X331">
        <v>550.51739381240304</v>
      </c>
      <c r="Y331">
        <v>599.89046507386399</v>
      </c>
      <c r="Z331">
        <v>921.42742824442701</v>
      </c>
      <c r="AA331">
        <v>771.06235866457803</v>
      </c>
      <c r="AB331">
        <v>340.522197341317</v>
      </c>
      <c r="AC331">
        <v>902.61902690982197</v>
      </c>
      <c r="AD331">
        <v>473.253146882262</v>
      </c>
      <c r="AE331">
        <v>504.967027816192</v>
      </c>
      <c r="AF331">
        <v>564.585296969316</v>
      </c>
      <c r="AG331">
        <v>957.47888298503801</v>
      </c>
      <c r="AH331">
        <v>679.37418952440305</v>
      </c>
      <c r="AI331">
        <v>247.86078628093799</v>
      </c>
      <c r="AJ331">
        <v>247.032238012498</v>
      </c>
      <c r="AK331">
        <v>202.950813647827</v>
      </c>
      <c r="AL331">
        <v>207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212.22802642192599</v>
      </c>
      <c r="AV331">
        <v>226.85762212894301</v>
      </c>
      <c r="AW331">
        <v>0</v>
      </c>
      <c r="AX331">
        <v>208</v>
      </c>
    </row>
    <row r="332" spans="1:50" x14ac:dyDescent="0.25">
      <c r="A332">
        <v>85.100286532951202</v>
      </c>
      <c r="B332">
        <v>675.70302014525498</v>
      </c>
      <c r="C332">
        <v>584.37654309516302</v>
      </c>
      <c r="D332">
        <v>626.58443185938302</v>
      </c>
      <c r="E332">
        <v>608.32011928992995</v>
      </c>
      <c r="F332">
        <v>570.73759437250203</v>
      </c>
      <c r="G332">
        <v>631.78482119084197</v>
      </c>
      <c r="H332">
        <v>539.402000709709</v>
      </c>
      <c r="I332">
        <v>564.83610967244499</v>
      </c>
      <c r="J332">
        <v>528.82641834631897</v>
      </c>
      <c r="K332">
        <v>535.49548276720395</v>
      </c>
      <c r="L332">
        <v>528.78977050235301</v>
      </c>
      <c r="M332">
        <v>598.71718428107397</v>
      </c>
      <c r="N332">
        <v>604.08788712301998</v>
      </c>
      <c r="O332">
        <v>589.86440831141101</v>
      </c>
      <c r="P332">
        <v>610.91270231862097</v>
      </c>
      <c r="Q332">
        <v>538.92151160775802</v>
      </c>
      <c r="R332">
        <v>584.46480206758497</v>
      </c>
      <c r="S332">
        <v>503.55463865708202</v>
      </c>
      <c r="T332">
        <v>654.72368880286604</v>
      </c>
      <c r="U332">
        <v>525.45919749464201</v>
      </c>
      <c r="V332">
        <v>523.96543866746595</v>
      </c>
      <c r="W332">
        <v>510.97766174994803</v>
      </c>
      <c r="X332">
        <v>557.383612590594</v>
      </c>
      <c r="Y332">
        <v>600.91515030765004</v>
      </c>
      <c r="Z332">
        <v>878.45227801464</v>
      </c>
      <c r="AA332">
        <v>755.40916000883703</v>
      </c>
      <c r="AB332">
        <v>339.90557735884101</v>
      </c>
      <c r="AC332">
        <v>858.87434316601298</v>
      </c>
      <c r="AD332">
        <v>469.20671122742499</v>
      </c>
      <c r="AE332">
        <v>492.946722805489</v>
      </c>
      <c r="AF332">
        <v>533.57195696202803</v>
      </c>
      <c r="AG332">
        <v>908.37334964095101</v>
      </c>
      <c r="AH332">
        <v>650.62657525855195</v>
      </c>
      <c r="AI332">
        <v>249.36725607492201</v>
      </c>
      <c r="AJ332">
        <v>246.83478580512201</v>
      </c>
      <c r="AK332">
        <v>204</v>
      </c>
      <c r="AL332">
        <v>207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214.965838657766</v>
      </c>
      <c r="AV332">
        <v>226.703479968479</v>
      </c>
      <c r="AW332">
        <v>0</v>
      </c>
      <c r="AX332">
        <v>208</v>
      </c>
    </row>
    <row r="333" spans="1:50" x14ac:dyDescent="0.25">
      <c r="A333">
        <v>85.358166189111699</v>
      </c>
      <c r="B333">
        <v>672.32935967800597</v>
      </c>
      <c r="C333">
        <v>582.35998375889199</v>
      </c>
      <c r="D333">
        <v>619.38026599402895</v>
      </c>
      <c r="E333">
        <v>609.87449883944896</v>
      </c>
      <c r="F333">
        <v>575.69701974841701</v>
      </c>
      <c r="G333">
        <v>628.32765135608099</v>
      </c>
      <c r="H333">
        <v>543.78285922054295</v>
      </c>
      <c r="I333">
        <v>566.73690513855604</v>
      </c>
      <c r="J333">
        <v>535.27630234631397</v>
      </c>
      <c r="K333">
        <v>543.10387115067294</v>
      </c>
      <c r="L333">
        <v>537.12362360161296</v>
      </c>
      <c r="M333">
        <v>610.30063484708501</v>
      </c>
      <c r="N333">
        <v>607.101058798954</v>
      </c>
      <c r="O333">
        <v>606.73130121012503</v>
      </c>
      <c r="P333">
        <v>624.18294088991399</v>
      </c>
      <c r="Q333">
        <v>544.59835834466003</v>
      </c>
      <c r="R333">
        <v>583.32061011843405</v>
      </c>
      <c r="S333">
        <v>516.76058659341595</v>
      </c>
      <c r="T333">
        <v>690.75412850963403</v>
      </c>
      <c r="U333">
        <v>563.66785318613904</v>
      </c>
      <c r="V333">
        <v>547.64356054688199</v>
      </c>
      <c r="W333">
        <v>523.99056543427002</v>
      </c>
      <c r="X333">
        <v>558.69762216192601</v>
      </c>
      <c r="Y333">
        <v>584.51681842449898</v>
      </c>
      <c r="Z333">
        <v>891.674855317263</v>
      </c>
      <c r="AA333">
        <v>724.19770107950603</v>
      </c>
      <c r="AB333">
        <v>342.68963636771599</v>
      </c>
      <c r="AC333">
        <v>876.93263517279797</v>
      </c>
      <c r="AD333">
        <v>482.33245045815198</v>
      </c>
      <c r="AE333">
        <v>473.52978429461001</v>
      </c>
      <c r="AF333">
        <v>552.51268825020895</v>
      </c>
      <c r="AG333">
        <v>921.56514560206699</v>
      </c>
      <c r="AH333">
        <v>647.94113256946696</v>
      </c>
      <c r="AI333">
        <v>249.79623120040799</v>
      </c>
      <c r="AJ333">
        <v>247.35190999860899</v>
      </c>
      <c r="AK333">
        <v>219.06310323238199</v>
      </c>
      <c r="AL333">
        <v>207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217.09998289914199</v>
      </c>
      <c r="AV333">
        <v>225.54447891895899</v>
      </c>
      <c r="AW333">
        <v>0</v>
      </c>
      <c r="AX333">
        <v>208.97811903022901</v>
      </c>
    </row>
    <row r="334" spans="1:50" x14ac:dyDescent="0.25">
      <c r="A334">
        <v>85.616045845272197</v>
      </c>
      <c r="B334">
        <v>667.758141632709</v>
      </c>
      <c r="C334">
        <v>618.77606772002503</v>
      </c>
      <c r="D334">
        <v>633.98387413808803</v>
      </c>
      <c r="E334">
        <v>635.95294691491301</v>
      </c>
      <c r="F334">
        <v>599.00008479297105</v>
      </c>
      <c r="G334">
        <v>622.92770389116902</v>
      </c>
      <c r="H334">
        <v>558.13148627141197</v>
      </c>
      <c r="I334">
        <v>581.96217189061394</v>
      </c>
      <c r="J334">
        <v>557.77897250442595</v>
      </c>
      <c r="K334">
        <v>566.115512543107</v>
      </c>
      <c r="L334">
        <v>559.865754528514</v>
      </c>
      <c r="M334">
        <v>645.21969061944799</v>
      </c>
      <c r="N334">
        <v>641.76916931131802</v>
      </c>
      <c r="O334">
        <v>643.11913522471798</v>
      </c>
      <c r="P334">
        <v>657.775175105367</v>
      </c>
      <c r="Q334">
        <v>574.26635242045097</v>
      </c>
      <c r="R334">
        <v>616.65303310724698</v>
      </c>
      <c r="S334">
        <v>548.994121595504</v>
      </c>
      <c r="T334">
        <v>720.59571018048405</v>
      </c>
      <c r="U334">
        <v>553.078246873691</v>
      </c>
      <c r="V334">
        <v>574.60948084355402</v>
      </c>
      <c r="W334">
        <v>548.21093204048202</v>
      </c>
      <c r="X334">
        <v>600.76862800890797</v>
      </c>
      <c r="Y334">
        <v>615.33564336634595</v>
      </c>
      <c r="Z334">
        <v>931.25676679838602</v>
      </c>
      <c r="AA334">
        <v>764.53762460267296</v>
      </c>
      <c r="AB334">
        <v>344.72233934748499</v>
      </c>
      <c r="AC334">
        <v>930.79200914225999</v>
      </c>
      <c r="AD334">
        <v>466.34990450620899</v>
      </c>
      <c r="AE334">
        <v>464.081070792849</v>
      </c>
      <c r="AF334">
        <v>550.07966516059298</v>
      </c>
      <c r="AG334">
        <v>933.44899779636205</v>
      </c>
      <c r="AH334">
        <v>673.06061798989094</v>
      </c>
      <c r="AI334">
        <v>249.092965737198</v>
      </c>
      <c r="AJ334">
        <v>240.84298183370399</v>
      </c>
      <c r="AK334">
        <v>233.30669031219099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218.554457959871</v>
      </c>
      <c r="AV334">
        <v>218.09169484155899</v>
      </c>
      <c r="AW334">
        <v>0</v>
      </c>
      <c r="AX334">
        <v>224.33109923427801</v>
      </c>
    </row>
    <row r="335" spans="1:50" x14ac:dyDescent="0.25">
      <c r="A335">
        <v>85.873925501432595</v>
      </c>
      <c r="B335">
        <v>665.63881115142499</v>
      </c>
      <c r="C335">
        <v>617.17076400642895</v>
      </c>
      <c r="D335">
        <v>637.99186084617497</v>
      </c>
      <c r="E335">
        <v>637.02177103064196</v>
      </c>
      <c r="F335">
        <v>595.44238212958999</v>
      </c>
      <c r="G335">
        <v>627.42546590584004</v>
      </c>
      <c r="H335">
        <v>549.82667625003205</v>
      </c>
      <c r="I335">
        <v>580.64795524895396</v>
      </c>
      <c r="J335">
        <v>561.782468629606</v>
      </c>
      <c r="K335">
        <v>568.15396392842797</v>
      </c>
      <c r="L335">
        <v>555.24913705929896</v>
      </c>
      <c r="M335">
        <v>635.66050170568303</v>
      </c>
      <c r="N335">
        <v>640.17346286964596</v>
      </c>
      <c r="O335">
        <v>638.22251978356701</v>
      </c>
      <c r="P335">
        <v>639.67477908288799</v>
      </c>
      <c r="Q335">
        <v>557.66023523897002</v>
      </c>
      <c r="R335">
        <v>613.03343644818199</v>
      </c>
      <c r="S335">
        <v>544.41630732046406</v>
      </c>
      <c r="T335">
        <v>697.69676079136104</v>
      </c>
      <c r="U335">
        <v>555.938527889179</v>
      </c>
      <c r="V335">
        <v>561.77278795376003</v>
      </c>
      <c r="W335">
        <v>529.33755162950001</v>
      </c>
      <c r="X335">
        <v>580.90566005389405</v>
      </c>
      <c r="Y335">
        <v>620.00107500788602</v>
      </c>
      <c r="Z335">
        <v>886.36965223308903</v>
      </c>
      <c r="AA335">
        <v>733.903736653652</v>
      </c>
      <c r="AB335">
        <v>340.153524107713</v>
      </c>
      <c r="AC335">
        <v>863.78882660047395</v>
      </c>
      <c r="AD335">
        <v>453.545241228012</v>
      </c>
      <c r="AE335">
        <v>434.40183506703698</v>
      </c>
      <c r="AF335">
        <v>525.25943644912797</v>
      </c>
      <c r="AG335">
        <v>882.52602840867996</v>
      </c>
      <c r="AH335">
        <v>638.64502396470402</v>
      </c>
      <c r="AI335">
        <v>243.20135996660099</v>
      </c>
      <c r="AJ335">
        <v>237.21011271280699</v>
      </c>
      <c r="AK335">
        <v>230.148835688491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217.407872132487</v>
      </c>
      <c r="AV335">
        <v>219.327676443478</v>
      </c>
      <c r="AW335">
        <v>0</v>
      </c>
      <c r="AX335">
        <v>228</v>
      </c>
    </row>
    <row r="336" spans="1:50" x14ac:dyDescent="0.25">
      <c r="A336">
        <v>86.131805157593107</v>
      </c>
      <c r="B336">
        <v>653.27956664445799</v>
      </c>
      <c r="C336">
        <v>616.52712402564202</v>
      </c>
      <c r="D336">
        <v>642.37411889771204</v>
      </c>
      <c r="E336">
        <v>651.93116065234199</v>
      </c>
      <c r="F336">
        <v>614.56915366581097</v>
      </c>
      <c r="G336">
        <v>648.08424173443098</v>
      </c>
      <c r="H336">
        <v>564.32391536449404</v>
      </c>
      <c r="I336">
        <v>591.26336482939996</v>
      </c>
      <c r="J336">
        <v>583.64275159704505</v>
      </c>
      <c r="K336">
        <v>581.61760637743703</v>
      </c>
      <c r="L336">
        <v>573.54830506951498</v>
      </c>
      <c r="M336">
        <v>658.803683837633</v>
      </c>
      <c r="N336">
        <v>642.87643061158803</v>
      </c>
      <c r="O336">
        <v>646.75396067116003</v>
      </c>
      <c r="P336">
        <v>677.585666474856</v>
      </c>
      <c r="Q336">
        <v>580.14398911258002</v>
      </c>
      <c r="R336">
        <v>638.44621261095301</v>
      </c>
      <c r="S336">
        <v>556.87765907304004</v>
      </c>
      <c r="T336">
        <v>739.96224802839504</v>
      </c>
      <c r="U336">
        <v>598.19708213091303</v>
      </c>
      <c r="V336">
        <v>594.28747687611997</v>
      </c>
      <c r="W336">
        <v>546.24017251515204</v>
      </c>
      <c r="X336">
        <v>586.37465034166496</v>
      </c>
      <c r="Y336">
        <v>625.07572466463796</v>
      </c>
      <c r="Z336">
        <v>925.49733506086898</v>
      </c>
      <c r="AA336">
        <v>709.96253070344198</v>
      </c>
      <c r="AB336">
        <v>342.76781593625202</v>
      </c>
      <c r="AC336">
        <v>897.38866227171604</v>
      </c>
      <c r="AD336">
        <v>468.98395262165099</v>
      </c>
      <c r="AE336">
        <v>449.61097612598098</v>
      </c>
      <c r="AF336">
        <v>540.35171774087098</v>
      </c>
      <c r="AG336">
        <v>928.53946035096101</v>
      </c>
      <c r="AH336">
        <v>636.14145114138103</v>
      </c>
      <c r="AI336">
        <v>245.849921694313</v>
      </c>
      <c r="AJ336">
        <v>237.21011271280699</v>
      </c>
      <c r="AK336">
        <v>230.13222816708301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217.407872132487</v>
      </c>
      <c r="AV336">
        <v>219.327676443478</v>
      </c>
      <c r="AW336">
        <v>0</v>
      </c>
      <c r="AX336">
        <v>228</v>
      </c>
    </row>
    <row r="337" spans="1:50" x14ac:dyDescent="0.25">
      <c r="A337">
        <v>86.389684813753504</v>
      </c>
      <c r="B337">
        <v>659.45157934904501</v>
      </c>
      <c r="C337">
        <v>628.57129861523401</v>
      </c>
      <c r="D337">
        <v>652.06551094183499</v>
      </c>
      <c r="E337">
        <v>658.21928744717195</v>
      </c>
      <c r="F337">
        <v>628.55854722079698</v>
      </c>
      <c r="G337">
        <v>680.24980385736501</v>
      </c>
      <c r="H337">
        <v>583.204499145981</v>
      </c>
      <c r="I337">
        <v>613.485013645207</v>
      </c>
      <c r="J337">
        <v>613.68744475088295</v>
      </c>
      <c r="K337">
        <v>606.33540238596095</v>
      </c>
      <c r="L337">
        <v>588.31534971381996</v>
      </c>
      <c r="M337">
        <v>672.35656701159098</v>
      </c>
      <c r="N337">
        <v>662.90173065073895</v>
      </c>
      <c r="O337">
        <v>666.34011284289795</v>
      </c>
      <c r="P337">
        <v>711.54931849634897</v>
      </c>
      <c r="Q337">
        <v>607.239170704309</v>
      </c>
      <c r="R337">
        <v>670.88905106370999</v>
      </c>
      <c r="S337">
        <v>572.26851237406095</v>
      </c>
      <c r="T337">
        <v>777.02542291527504</v>
      </c>
      <c r="U337">
        <v>588.31360857877996</v>
      </c>
      <c r="V337">
        <v>593.08491561636197</v>
      </c>
      <c r="W337">
        <v>563.46073259032596</v>
      </c>
      <c r="X337">
        <v>615.49031513927605</v>
      </c>
      <c r="Y337">
        <v>650.06497673143099</v>
      </c>
      <c r="Z337">
        <v>943.71724357466701</v>
      </c>
      <c r="AA337">
        <v>720.01539573908303</v>
      </c>
      <c r="AB337">
        <v>333.774073724056</v>
      </c>
      <c r="AC337">
        <v>864.34223666440096</v>
      </c>
      <c r="AD337">
        <v>473.83849773743498</v>
      </c>
      <c r="AE337">
        <v>452.39611659535598</v>
      </c>
      <c r="AF337">
        <v>533.13322868949797</v>
      </c>
      <c r="AG337">
        <v>925.85066165445505</v>
      </c>
      <c r="AH337">
        <v>635.94757846258904</v>
      </c>
      <c r="AI337">
        <v>245.63305992000599</v>
      </c>
      <c r="AJ337">
        <v>237.06483940421299</v>
      </c>
      <c r="AK337">
        <v>225.69505020818701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204</v>
      </c>
      <c r="AS337">
        <v>0</v>
      </c>
      <c r="AT337">
        <v>0</v>
      </c>
      <c r="AU337">
        <v>212.211012099041</v>
      </c>
      <c r="AV337">
        <v>212.46855395799599</v>
      </c>
      <c r="AW337">
        <v>0</v>
      </c>
      <c r="AX337">
        <v>221.33854348487401</v>
      </c>
    </row>
    <row r="338" spans="1:50" x14ac:dyDescent="0.25">
      <c r="A338">
        <v>86.647564469914002</v>
      </c>
      <c r="B338">
        <v>639.39704636273598</v>
      </c>
      <c r="C338">
        <v>621.70622709182101</v>
      </c>
      <c r="D338">
        <v>637.82705836329296</v>
      </c>
      <c r="E338">
        <v>645.90804621427401</v>
      </c>
      <c r="F338">
        <v>616.64450089163699</v>
      </c>
      <c r="G338">
        <v>665.02347018708701</v>
      </c>
      <c r="H338">
        <v>575.042819173981</v>
      </c>
      <c r="I338">
        <v>604.67325712740205</v>
      </c>
      <c r="J338">
        <v>604.95305991091595</v>
      </c>
      <c r="K338">
        <v>597.14158635702904</v>
      </c>
      <c r="L338">
        <v>573.05855567459298</v>
      </c>
      <c r="M338">
        <v>644.42685061095096</v>
      </c>
      <c r="N338">
        <v>650.12334683987501</v>
      </c>
      <c r="O338">
        <v>651.80350538795301</v>
      </c>
      <c r="P338">
        <v>701.90886400667</v>
      </c>
      <c r="Q338">
        <v>592.41188266464496</v>
      </c>
      <c r="R338">
        <v>656.78164963209701</v>
      </c>
      <c r="S338">
        <v>564.56558030863096</v>
      </c>
      <c r="T338">
        <v>751.65931218188098</v>
      </c>
      <c r="U338">
        <v>588.26792436912899</v>
      </c>
      <c r="V338">
        <v>580.97913505138797</v>
      </c>
      <c r="W338">
        <v>541.57087584954604</v>
      </c>
      <c r="X338">
        <v>607.82058235540103</v>
      </c>
      <c r="Y338">
        <v>607.54406144414997</v>
      </c>
      <c r="Z338">
        <v>866.099269254756</v>
      </c>
      <c r="AA338">
        <v>671.07113318580798</v>
      </c>
      <c r="AB338">
        <v>321.03697428739099</v>
      </c>
      <c r="AC338">
        <v>759.56901419849601</v>
      </c>
      <c r="AD338">
        <v>472.34168192627601</v>
      </c>
      <c r="AE338">
        <v>410.538398435202</v>
      </c>
      <c r="AF338">
        <v>518.55891428708503</v>
      </c>
      <c r="AG338">
        <v>867.021023900204</v>
      </c>
      <c r="AH338">
        <v>596.85260395149999</v>
      </c>
      <c r="AI338">
        <v>237.52945528144201</v>
      </c>
      <c r="AJ338">
        <v>232.64743850398901</v>
      </c>
      <c r="AK338">
        <v>217.869747650287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204</v>
      </c>
      <c r="AS338">
        <v>0</v>
      </c>
      <c r="AT338">
        <v>0</v>
      </c>
      <c r="AU338">
        <v>204.03584770837699</v>
      </c>
      <c r="AV338">
        <v>201.65547987521899</v>
      </c>
      <c r="AW338">
        <v>0</v>
      </c>
      <c r="AX338">
        <v>211</v>
      </c>
    </row>
    <row r="339" spans="1:50" x14ac:dyDescent="0.25">
      <c r="A339">
        <v>86.905444126074499</v>
      </c>
      <c r="B339">
        <v>641.04541720198301</v>
      </c>
      <c r="C339">
        <v>622.85391236081796</v>
      </c>
      <c r="D339">
        <v>673.41122662526595</v>
      </c>
      <c r="E339">
        <v>661.15904771942598</v>
      </c>
      <c r="F339">
        <v>622.55943380262295</v>
      </c>
      <c r="G339">
        <v>689.45600531611205</v>
      </c>
      <c r="H339">
        <v>582.19095617297</v>
      </c>
      <c r="I339">
        <v>619.813752225234</v>
      </c>
      <c r="J339">
        <v>626.947282342687</v>
      </c>
      <c r="K339">
        <v>620.21598284598099</v>
      </c>
      <c r="L339">
        <v>589.21096014558498</v>
      </c>
      <c r="M339">
        <v>667.24297762420201</v>
      </c>
      <c r="N339">
        <v>679.05448952801305</v>
      </c>
      <c r="O339">
        <v>695.48154824018502</v>
      </c>
      <c r="P339">
        <v>750.65593676524895</v>
      </c>
      <c r="Q339">
        <v>630.71102582380399</v>
      </c>
      <c r="R339">
        <v>681.91197481220297</v>
      </c>
      <c r="S339">
        <v>597.08861358387105</v>
      </c>
      <c r="T339">
        <v>789.07307879508096</v>
      </c>
      <c r="U339">
        <v>620.15094012381996</v>
      </c>
      <c r="V339">
        <v>603.48342395355098</v>
      </c>
      <c r="W339">
        <v>558.51937803107603</v>
      </c>
      <c r="X339">
        <v>621.16994852052801</v>
      </c>
      <c r="Y339">
        <v>610.95486418893995</v>
      </c>
      <c r="Z339">
        <v>876.829448581012</v>
      </c>
      <c r="AA339">
        <v>695.79384854305101</v>
      </c>
      <c r="AB339">
        <v>321.56575555374599</v>
      </c>
      <c r="AC339">
        <v>795.43381257663395</v>
      </c>
      <c r="AD339">
        <v>479.244408372061</v>
      </c>
      <c r="AE339">
        <v>415.91682865258298</v>
      </c>
      <c r="AF339">
        <v>556.34075031373402</v>
      </c>
      <c r="AG339">
        <v>911.14358889895698</v>
      </c>
      <c r="AH339">
        <v>611.87591386261499</v>
      </c>
      <c r="AI339">
        <v>240.364176514907</v>
      </c>
      <c r="AJ339">
        <v>234.00884114538101</v>
      </c>
      <c r="AK339">
        <v>217.227056081716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204</v>
      </c>
      <c r="AS339">
        <v>0</v>
      </c>
      <c r="AT339">
        <v>0</v>
      </c>
      <c r="AU339">
        <v>203</v>
      </c>
      <c r="AV339">
        <v>201.65547987521899</v>
      </c>
      <c r="AW339">
        <v>0</v>
      </c>
      <c r="AX339">
        <v>211</v>
      </c>
    </row>
    <row r="340" spans="1:50" x14ac:dyDescent="0.25">
      <c r="A340">
        <v>87.163323782234897</v>
      </c>
      <c r="B340">
        <v>657.101566087229</v>
      </c>
      <c r="C340">
        <v>629.05387020115097</v>
      </c>
      <c r="D340">
        <v>696.28050691202702</v>
      </c>
      <c r="E340">
        <v>685.93373320911803</v>
      </c>
      <c r="F340">
        <v>645.10120825519004</v>
      </c>
      <c r="G340">
        <v>706.499666159306</v>
      </c>
      <c r="H340">
        <v>607.04957915861701</v>
      </c>
      <c r="I340">
        <v>647.689013818474</v>
      </c>
      <c r="J340">
        <v>644.56628120046298</v>
      </c>
      <c r="K340">
        <v>644.73694527792202</v>
      </c>
      <c r="L340">
        <v>620.251993014616</v>
      </c>
      <c r="M340">
        <v>696.04153763471902</v>
      </c>
      <c r="N340">
        <v>713.75946836767298</v>
      </c>
      <c r="O340">
        <v>729.17430031159404</v>
      </c>
      <c r="P340">
        <v>784.83682439918903</v>
      </c>
      <c r="Q340">
        <v>672.08715027939502</v>
      </c>
      <c r="R340">
        <v>733.69030973157498</v>
      </c>
      <c r="S340">
        <v>635.78716217577596</v>
      </c>
      <c r="T340">
        <v>827.71036200779395</v>
      </c>
      <c r="U340">
        <v>622.462310839201</v>
      </c>
      <c r="V340">
        <v>617.24276994414402</v>
      </c>
      <c r="W340">
        <v>575.21676145305696</v>
      </c>
      <c r="X340">
        <v>659.31832048709498</v>
      </c>
      <c r="Y340">
        <v>627.61162803584602</v>
      </c>
      <c r="Z340">
        <v>885.05401728506899</v>
      </c>
      <c r="AA340">
        <v>708.31836154707605</v>
      </c>
      <c r="AB340">
        <v>308.37499899161202</v>
      </c>
      <c r="AC340">
        <v>781.41041997766604</v>
      </c>
      <c r="AD340">
        <v>495.94481275848301</v>
      </c>
      <c r="AE340">
        <v>414.41468507409098</v>
      </c>
      <c r="AF340">
        <v>554.65874467425601</v>
      </c>
      <c r="AG340">
        <v>910.34772758644897</v>
      </c>
      <c r="AH340">
        <v>621.13037125503502</v>
      </c>
      <c r="AI340">
        <v>240.280255330431</v>
      </c>
      <c r="AJ340">
        <v>233.90742953714201</v>
      </c>
      <c r="AK340">
        <v>217.222433789381</v>
      </c>
      <c r="AL340">
        <v>210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204</v>
      </c>
      <c r="AS340">
        <v>0</v>
      </c>
      <c r="AT340">
        <v>201</v>
      </c>
      <c r="AU340">
        <v>203.46946592597399</v>
      </c>
      <c r="AV340">
        <v>201.65547987521899</v>
      </c>
      <c r="AW340">
        <v>0</v>
      </c>
      <c r="AX340">
        <v>211</v>
      </c>
    </row>
    <row r="341" spans="1:50" x14ac:dyDescent="0.25">
      <c r="A341">
        <v>87.421203438395395</v>
      </c>
      <c r="B341">
        <v>616.36937845930197</v>
      </c>
      <c r="C341">
        <v>604.94727705766797</v>
      </c>
      <c r="D341">
        <v>673.63707123168001</v>
      </c>
      <c r="E341">
        <v>658.51844984133197</v>
      </c>
      <c r="F341">
        <v>628.89803707322096</v>
      </c>
      <c r="G341">
        <v>676.21250057823897</v>
      </c>
      <c r="H341">
        <v>589.12822131022301</v>
      </c>
      <c r="I341">
        <v>625.34393341958503</v>
      </c>
      <c r="J341">
        <v>629.87430684241599</v>
      </c>
      <c r="K341">
        <v>614.07267699710405</v>
      </c>
      <c r="L341">
        <v>590.64594399659597</v>
      </c>
      <c r="M341">
        <v>670.19545185916797</v>
      </c>
      <c r="N341">
        <v>692.05042113359502</v>
      </c>
      <c r="O341">
        <v>685.42899676634704</v>
      </c>
      <c r="P341">
        <v>739.12252820756396</v>
      </c>
      <c r="Q341">
        <v>653.25267469310097</v>
      </c>
      <c r="R341">
        <v>695.32007797696201</v>
      </c>
      <c r="S341">
        <v>608.16575058741603</v>
      </c>
      <c r="T341">
        <v>766.78996211436504</v>
      </c>
      <c r="U341">
        <v>610.32880180875998</v>
      </c>
      <c r="V341">
        <v>594.18420961008599</v>
      </c>
      <c r="W341">
        <v>552.62129574082996</v>
      </c>
      <c r="X341">
        <v>635.24592517875203</v>
      </c>
      <c r="Y341">
        <v>576.56262132150005</v>
      </c>
      <c r="Z341">
        <v>824.52355041670796</v>
      </c>
      <c r="AA341">
        <v>648.60349322867103</v>
      </c>
      <c r="AB341">
        <v>314.83108973785801</v>
      </c>
      <c r="AC341">
        <v>742.413012445135</v>
      </c>
      <c r="AD341">
        <v>470.501493604377</v>
      </c>
      <c r="AE341">
        <v>403.64280915082003</v>
      </c>
      <c r="AF341">
        <v>544.66078089918597</v>
      </c>
      <c r="AG341">
        <v>863.02550215355996</v>
      </c>
      <c r="AH341">
        <v>599.36013492250504</v>
      </c>
      <c r="AI341">
        <v>227.67810510717999</v>
      </c>
      <c r="AJ341">
        <v>217.278477303589</v>
      </c>
      <c r="AK341">
        <v>210.616902344039</v>
      </c>
      <c r="AL341">
        <v>210</v>
      </c>
      <c r="AM341">
        <v>0</v>
      </c>
      <c r="AN341">
        <v>221</v>
      </c>
      <c r="AO341">
        <v>0</v>
      </c>
      <c r="AP341">
        <v>0</v>
      </c>
      <c r="AQ341">
        <v>0</v>
      </c>
      <c r="AR341">
        <v>204</v>
      </c>
      <c r="AS341">
        <v>0</v>
      </c>
      <c r="AT341">
        <v>201</v>
      </c>
      <c r="AU341">
        <v>209.16307657754601</v>
      </c>
      <c r="AV341">
        <v>201.25916227104</v>
      </c>
      <c r="AW341">
        <v>0</v>
      </c>
      <c r="AX341">
        <v>211</v>
      </c>
    </row>
    <row r="342" spans="1:50" x14ac:dyDescent="0.25">
      <c r="A342">
        <v>87.679083094555807</v>
      </c>
      <c r="B342">
        <v>627.04898966944199</v>
      </c>
      <c r="C342">
        <v>622.07448988022304</v>
      </c>
      <c r="D342">
        <v>694.63307064963601</v>
      </c>
      <c r="E342">
        <v>665.010871053252</v>
      </c>
      <c r="F342">
        <v>653.34248850134702</v>
      </c>
      <c r="G342">
        <v>684.01414027669296</v>
      </c>
      <c r="H342">
        <v>613.93016351742403</v>
      </c>
      <c r="I342">
        <v>648.04961049899202</v>
      </c>
      <c r="J342">
        <v>640.35312353369795</v>
      </c>
      <c r="K342">
        <v>629.94572068483399</v>
      </c>
      <c r="L342">
        <v>604.93236018843299</v>
      </c>
      <c r="M342">
        <v>694.05329452002798</v>
      </c>
      <c r="N342">
        <v>713.41463108159496</v>
      </c>
      <c r="O342">
        <v>701.81401673591802</v>
      </c>
      <c r="P342">
        <v>757.64947642637799</v>
      </c>
      <c r="Q342">
        <v>671.50841574937999</v>
      </c>
      <c r="R342">
        <v>709.605341808925</v>
      </c>
      <c r="S342">
        <v>619.12222356030202</v>
      </c>
      <c r="T342">
        <v>793.92522199024597</v>
      </c>
      <c r="U342">
        <v>641.98899759987501</v>
      </c>
      <c r="V342">
        <v>591.307377947335</v>
      </c>
      <c r="W342">
        <v>560.06498646042496</v>
      </c>
      <c r="X342">
        <v>643.24032345120304</v>
      </c>
      <c r="Y342">
        <v>581.193603457216</v>
      </c>
      <c r="Z342">
        <v>851.095089334573</v>
      </c>
      <c r="AA342">
        <v>665.47792547234599</v>
      </c>
      <c r="AB342">
        <v>305.84814771086502</v>
      </c>
      <c r="AC342">
        <v>774.25594074118396</v>
      </c>
      <c r="AD342">
        <v>472.43342802398598</v>
      </c>
      <c r="AE342">
        <v>412.71794363825899</v>
      </c>
      <c r="AF342">
        <v>564.777404997801</v>
      </c>
      <c r="AG342">
        <v>896.85831389747</v>
      </c>
      <c r="AH342">
        <v>620.81051502874698</v>
      </c>
      <c r="AI342">
        <v>222.16126254323399</v>
      </c>
      <c r="AJ342">
        <v>213.178463735485</v>
      </c>
      <c r="AK342">
        <v>208.93307451214099</v>
      </c>
      <c r="AL342">
        <v>210</v>
      </c>
      <c r="AM342">
        <v>0</v>
      </c>
      <c r="AN342">
        <v>221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201</v>
      </c>
      <c r="AU342">
        <v>209.99163431401701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632.86296700489004</v>
      </c>
      <c r="C343">
        <v>635.61989164445595</v>
      </c>
      <c r="D343">
        <v>700.30365399991899</v>
      </c>
      <c r="E343">
        <v>671.82546702508398</v>
      </c>
      <c r="F343">
        <v>665.90270520030106</v>
      </c>
      <c r="G343">
        <v>700.30273446352896</v>
      </c>
      <c r="H343">
        <v>637.10243444523098</v>
      </c>
      <c r="I343">
        <v>669.45045369244804</v>
      </c>
      <c r="J343">
        <v>653.04424010045204</v>
      </c>
      <c r="K343">
        <v>657.69784921907001</v>
      </c>
      <c r="L343">
        <v>632.86795986223001</v>
      </c>
      <c r="M343">
        <v>730.27048924440396</v>
      </c>
      <c r="N343">
        <v>736.38513432860202</v>
      </c>
      <c r="O343">
        <v>732.29205920785296</v>
      </c>
      <c r="P343">
        <v>779.19901048562099</v>
      </c>
      <c r="Q343">
        <v>702.00630977718697</v>
      </c>
      <c r="R343">
        <v>745.76455030911302</v>
      </c>
      <c r="S343">
        <v>642.55911846577806</v>
      </c>
      <c r="T343">
        <v>822.22759679813498</v>
      </c>
      <c r="U343">
        <v>638.85504038641295</v>
      </c>
      <c r="V343">
        <v>602.90910931868302</v>
      </c>
      <c r="W343">
        <v>563.85268933427199</v>
      </c>
      <c r="X343">
        <v>679.12938123770198</v>
      </c>
      <c r="Y343">
        <v>590.73595726403596</v>
      </c>
      <c r="Z343">
        <v>845.40195419913005</v>
      </c>
      <c r="AA343">
        <v>675.86877304039001</v>
      </c>
      <c r="AB343">
        <v>294.62091342505499</v>
      </c>
      <c r="AC343">
        <v>748.12708580056199</v>
      </c>
      <c r="AD343">
        <v>470.15298152422798</v>
      </c>
      <c r="AE343">
        <v>403.09678305004701</v>
      </c>
      <c r="AF343">
        <v>552.54837709717901</v>
      </c>
      <c r="AG343">
        <v>892.21410924290205</v>
      </c>
      <c r="AH343">
        <v>620.28587513566902</v>
      </c>
      <c r="AI343">
        <v>222.16126254323399</v>
      </c>
      <c r="AJ343">
        <v>213.178463735485</v>
      </c>
      <c r="AK343">
        <v>208.93307451214099</v>
      </c>
      <c r="AL343">
        <v>210</v>
      </c>
      <c r="AM343">
        <v>0</v>
      </c>
      <c r="AN343">
        <v>221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201</v>
      </c>
      <c r="AU343">
        <v>209.99163431401701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643.40540456818405</v>
      </c>
      <c r="C344">
        <v>638.12302229149304</v>
      </c>
      <c r="D344">
        <v>666.76632832336702</v>
      </c>
      <c r="E344">
        <v>668.62519474552505</v>
      </c>
      <c r="F344">
        <v>659.53897692100497</v>
      </c>
      <c r="G344">
        <v>683.69626755335798</v>
      </c>
      <c r="H344">
        <v>626.48494275951305</v>
      </c>
      <c r="I344">
        <v>657.38832295786199</v>
      </c>
      <c r="J344">
        <v>649.78137736266297</v>
      </c>
      <c r="K344">
        <v>671.82872977580303</v>
      </c>
      <c r="L344">
        <v>651.39056508766396</v>
      </c>
      <c r="M344">
        <v>722.34029527718099</v>
      </c>
      <c r="N344">
        <v>699.58989191223998</v>
      </c>
      <c r="O344">
        <v>743.37561501232096</v>
      </c>
      <c r="P344">
        <v>771.01453643633499</v>
      </c>
      <c r="Q344">
        <v>692.24219737435305</v>
      </c>
      <c r="R344">
        <v>759.07655569048995</v>
      </c>
      <c r="S344">
        <v>639.19773145931902</v>
      </c>
      <c r="T344">
        <v>809.670952887049</v>
      </c>
      <c r="U344">
        <v>622.19775152794102</v>
      </c>
      <c r="V344">
        <v>587.69602213862902</v>
      </c>
      <c r="W344">
        <v>539.278863632857</v>
      </c>
      <c r="X344">
        <v>664.86544907004998</v>
      </c>
      <c r="Y344">
        <v>570.37773704628</v>
      </c>
      <c r="Z344">
        <v>817.11449306833197</v>
      </c>
      <c r="AA344">
        <v>651.209214732904</v>
      </c>
      <c r="AB344">
        <v>293.92807405683999</v>
      </c>
      <c r="AC344">
        <v>724.50606952579903</v>
      </c>
      <c r="AD344">
        <v>450.02220185514102</v>
      </c>
      <c r="AE344">
        <v>400.531471062246</v>
      </c>
      <c r="AF344">
        <v>534.71470379451296</v>
      </c>
      <c r="AG344">
        <v>872.92475345909395</v>
      </c>
      <c r="AH344">
        <v>592.00248636195897</v>
      </c>
      <c r="AI344">
        <v>221.94121579917601</v>
      </c>
      <c r="AJ344">
        <v>212.09823876019999</v>
      </c>
      <c r="AK344">
        <v>212.63179586120799</v>
      </c>
      <c r="AL344">
        <v>208.25812243956199</v>
      </c>
      <c r="AM344">
        <v>0</v>
      </c>
      <c r="AN344">
        <v>227.21871914915201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201</v>
      </c>
      <c r="AU344">
        <v>209.937093637857</v>
      </c>
      <c r="AV344">
        <v>207</v>
      </c>
      <c r="AW344">
        <v>0</v>
      </c>
      <c r="AX344">
        <v>0</v>
      </c>
    </row>
    <row r="345" spans="1:50" x14ac:dyDescent="0.25">
      <c r="A345">
        <v>88.4527220630372</v>
      </c>
      <c r="B345">
        <v>651.725708583857</v>
      </c>
      <c r="C345">
        <v>649.67683249689696</v>
      </c>
      <c r="D345">
        <v>671.00751310154101</v>
      </c>
      <c r="E345">
        <v>678.91579489022899</v>
      </c>
      <c r="F345">
        <v>671.46244786271598</v>
      </c>
      <c r="G345">
        <v>680.64263093238799</v>
      </c>
      <c r="H345">
        <v>629.03383551276795</v>
      </c>
      <c r="I345">
        <v>658.86251693243503</v>
      </c>
      <c r="J345">
        <v>657.22340227664404</v>
      </c>
      <c r="K345">
        <v>676.03985749934395</v>
      </c>
      <c r="L345">
        <v>663.89096498647598</v>
      </c>
      <c r="M345">
        <v>731.17958439424501</v>
      </c>
      <c r="N345">
        <v>706.27115423713099</v>
      </c>
      <c r="O345">
        <v>746.96452732724197</v>
      </c>
      <c r="P345">
        <v>777.524481064371</v>
      </c>
      <c r="Q345">
        <v>699.84962731757105</v>
      </c>
      <c r="R345">
        <v>762.66017173060004</v>
      </c>
      <c r="S345">
        <v>646.68723115354396</v>
      </c>
      <c r="T345">
        <v>818.49673214389304</v>
      </c>
      <c r="U345">
        <v>639.27176260626902</v>
      </c>
      <c r="V345">
        <v>585.92147251882204</v>
      </c>
      <c r="W345">
        <v>542.29440065330596</v>
      </c>
      <c r="X345">
        <v>632.98425767310403</v>
      </c>
      <c r="Y345">
        <v>574.63796941857004</v>
      </c>
      <c r="Z345">
        <v>818.45432817577296</v>
      </c>
      <c r="AA345">
        <v>649.63907503103803</v>
      </c>
      <c r="AB345">
        <v>286.30522317859499</v>
      </c>
      <c r="AC345">
        <v>709.07081257640698</v>
      </c>
      <c r="AD345">
        <v>451.73885176053898</v>
      </c>
      <c r="AE345">
        <v>385.53505509155502</v>
      </c>
      <c r="AF345">
        <v>553.85665749252803</v>
      </c>
      <c r="AG345">
        <v>884.84075770910999</v>
      </c>
      <c r="AH345">
        <v>590.34885087772705</v>
      </c>
      <c r="AI345">
        <v>225.96209460728701</v>
      </c>
      <c r="AJ345">
        <v>213</v>
      </c>
      <c r="AK345">
        <v>228</v>
      </c>
      <c r="AL345">
        <v>204.47582223501101</v>
      </c>
      <c r="AM345">
        <v>0</v>
      </c>
      <c r="AN345">
        <v>233.991741420669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210</v>
      </c>
      <c r="AV345">
        <v>207</v>
      </c>
      <c r="AW345">
        <v>0</v>
      </c>
      <c r="AX345">
        <v>0</v>
      </c>
    </row>
    <row r="346" spans="1:50" x14ac:dyDescent="0.25">
      <c r="A346">
        <v>88.710601719197697</v>
      </c>
      <c r="B346">
        <v>629.11510445412898</v>
      </c>
      <c r="C346">
        <v>646.11774287999697</v>
      </c>
      <c r="D346">
        <v>667.00273175293796</v>
      </c>
      <c r="E346">
        <v>683.09745111797304</v>
      </c>
      <c r="F346">
        <v>686.75324788726004</v>
      </c>
      <c r="G346">
        <v>684.45494116043301</v>
      </c>
      <c r="H346">
        <v>646.39786187587003</v>
      </c>
      <c r="I346">
        <v>682.55116467529797</v>
      </c>
      <c r="J346">
        <v>676.82442366956695</v>
      </c>
      <c r="K346">
        <v>692.77192927625697</v>
      </c>
      <c r="L346">
        <v>697.46133294385902</v>
      </c>
      <c r="M346">
        <v>754.36330439356004</v>
      </c>
      <c r="N346">
        <v>732.46104359006995</v>
      </c>
      <c r="O346">
        <v>756.25960121178503</v>
      </c>
      <c r="P346">
        <v>806.509690387094</v>
      </c>
      <c r="Q346">
        <v>739.72970239403298</v>
      </c>
      <c r="R346">
        <v>798.35972203598703</v>
      </c>
      <c r="S346">
        <v>700.39188152976101</v>
      </c>
      <c r="T346">
        <v>833.91988964877498</v>
      </c>
      <c r="U346">
        <v>640.50672955866901</v>
      </c>
      <c r="V346">
        <v>601.513742897886</v>
      </c>
      <c r="W346">
        <v>555.29593710533698</v>
      </c>
      <c r="X346">
        <v>652.51784025485802</v>
      </c>
      <c r="Y346">
        <v>584.28017324831899</v>
      </c>
      <c r="Z346">
        <v>800.10386177597604</v>
      </c>
      <c r="AA346">
        <v>628.29059208682702</v>
      </c>
      <c r="AB346">
        <v>276.23163903882897</v>
      </c>
      <c r="AC346">
        <v>670.85081933459401</v>
      </c>
      <c r="AD346">
        <v>460.959518704218</v>
      </c>
      <c r="AE346">
        <v>376.60442625261697</v>
      </c>
      <c r="AF346">
        <v>548.70066158006898</v>
      </c>
      <c r="AG346">
        <v>850.69719136404206</v>
      </c>
      <c r="AH346">
        <v>580.57039676960301</v>
      </c>
      <c r="AI346">
        <v>231</v>
      </c>
      <c r="AJ346">
        <v>213</v>
      </c>
      <c r="AK346">
        <v>228</v>
      </c>
      <c r="AL346">
        <v>204.47582223501101</v>
      </c>
      <c r="AM346">
        <v>0</v>
      </c>
      <c r="AN346">
        <v>233.991741420669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210</v>
      </c>
      <c r="AV346">
        <v>207</v>
      </c>
      <c r="AW346">
        <v>0</v>
      </c>
      <c r="AX346">
        <v>0</v>
      </c>
    </row>
    <row r="347" spans="1:50" x14ac:dyDescent="0.25">
      <c r="A347">
        <v>88.968481375358095</v>
      </c>
      <c r="B347">
        <v>610.04707445034899</v>
      </c>
      <c r="C347">
        <v>628.53988208154703</v>
      </c>
      <c r="D347">
        <v>667.67888579207602</v>
      </c>
      <c r="E347">
        <v>682.99064207788297</v>
      </c>
      <c r="F347">
        <v>685.46513478214297</v>
      </c>
      <c r="G347">
        <v>694.44430264986704</v>
      </c>
      <c r="H347">
        <v>660.00183287993605</v>
      </c>
      <c r="I347">
        <v>698.26623624233002</v>
      </c>
      <c r="J347">
        <v>678.69496123380804</v>
      </c>
      <c r="K347">
        <v>678.70039290810803</v>
      </c>
      <c r="L347">
        <v>698.56533714198804</v>
      </c>
      <c r="M347">
        <v>752.710445982848</v>
      </c>
      <c r="N347">
        <v>747.44466355094698</v>
      </c>
      <c r="O347">
        <v>741.77979258358698</v>
      </c>
      <c r="P347">
        <v>803.743625601997</v>
      </c>
      <c r="Q347">
        <v>737.94480318881995</v>
      </c>
      <c r="R347">
        <v>794.94676423762803</v>
      </c>
      <c r="S347">
        <v>714.09395192347404</v>
      </c>
      <c r="T347">
        <v>830.85825990450599</v>
      </c>
      <c r="U347">
        <v>636.23184262262998</v>
      </c>
      <c r="V347">
        <v>600.597920106483</v>
      </c>
      <c r="W347">
        <v>552.91880115812</v>
      </c>
      <c r="X347">
        <v>655.75529584822596</v>
      </c>
      <c r="Y347">
        <v>577.28835219278699</v>
      </c>
      <c r="Z347">
        <v>791.91112685426504</v>
      </c>
      <c r="AA347">
        <v>617.87894449748603</v>
      </c>
      <c r="AB347">
        <v>277.19318798603598</v>
      </c>
      <c r="AC347">
        <v>663.81592844854003</v>
      </c>
      <c r="AD347">
        <v>467.031795902265</v>
      </c>
      <c r="AE347">
        <v>370.55627859555801</v>
      </c>
      <c r="AF347">
        <v>543.35282517070402</v>
      </c>
      <c r="AG347">
        <v>831.24416682683602</v>
      </c>
      <c r="AH347">
        <v>567.20300107061598</v>
      </c>
      <c r="AI347">
        <v>231</v>
      </c>
      <c r="AJ347">
        <v>213</v>
      </c>
      <c r="AK347">
        <v>228</v>
      </c>
      <c r="AL347">
        <v>204.47582223501101</v>
      </c>
      <c r="AM347">
        <v>0</v>
      </c>
      <c r="AN347">
        <v>233.991741420669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210</v>
      </c>
      <c r="AV347">
        <v>207</v>
      </c>
      <c r="AW347">
        <v>0</v>
      </c>
      <c r="AX347">
        <v>0</v>
      </c>
    </row>
    <row r="348" spans="1:50" x14ac:dyDescent="0.25">
      <c r="A348">
        <v>89.226361031518607</v>
      </c>
      <c r="B348">
        <v>606.10715423009401</v>
      </c>
      <c r="C348">
        <v>625.21764382796403</v>
      </c>
      <c r="D348">
        <v>674.72969265539598</v>
      </c>
      <c r="E348">
        <v>682.83641895337496</v>
      </c>
      <c r="F348">
        <v>692.584578894929</v>
      </c>
      <c r="G348">
        <v>684.598897225923</v>
      </c>
      <c r="H348">
        <v>661.49299475237103</v>
      </c>
      <c r="I348">
        <v>701.28723029847799</v>
      </c>
      <c r="J348">
        <v>677.387702944117</v>
      </c>
      <c r="K348">
        <v>675.339013313902</v>
      </c>
      <c r="L348">
        <v>698.94909377445902</v>
      </c>
      <c r="M348">
        <v>750.10446486759201</v>
      </c>
      <c r="N348">
        <v>747.84047630784301</v>
      </c>
      <c r="O348">
        <v>738.62274545586695</v>
      </c>
      <c r="P348">
        <v>802.87694349483002</v>
      </c>
      <c r="Q348">
        <v>765.37133195331796</v>
      </c>
      <c r="R348">
        <v>792.04298187292602</v>
      </c>
      <c r="S348">
        <v>714.27803351115801</v>
      </c>
      <c r="T348">
        <v>833.21158017687605</v>
      </c>
      <c r="U348">
        <v>645.14118592198895</v>
      </c>
      <c r="V348">
        <v>637.71392048919904</v>
      </c>
      <c r="W348">
        <v>551.32454254817696</v>
      </c>
      <c r="X348">
        <v>642.73313394351806</v>
      </c>
      <c r="Y348">
        <v>572.99335156380198</v>
      </c>
      <c r="Z348">
        <v>782.26355628956696</v>
      </c>
      <c r="AA348">
        <v>623.35663901659302</v>
      </c>
      <c r="AB348">
        <v>271.90966606671901</v>
      </c>
      <c r="AC348">
        <v>670.44774293464002</v>
      </c>
      <c r="AD348">
        <v>473.681252089559</v>
      </c>
      <c r="AE348">
        <v>369.08664295885399</v>
      </c>
      <c r="AF348">
        <v>551.08202100691096</v>
      </c>
      <c r="AG348">
        <v>831.87189325136001</v>
      </c>
      <c r="AH348">
        <v>565.33668631239004</v>
      </c>
      <c r="AI348">
        <v>230.99999999999901</v>
      </c>
      <c r="AJ348">
        <v>212.99999999999901</v>
      </c>
      <c r="AK348">
        <v>228</v>
      </c>
      <c r="AL348">
        <v>222.300525823225</v>
      </c>
      <c r="AM348">
        <v>0</v>
      </c>
      <c r="AN348">
        <v>228.15221034582399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210</v>
      </c>
      <c r="AV348">
        <v>207</v>
      </c>
      <c r="AW348">
        <v>0</v>
      </c>
      <c r="AX348">
        <v>0</v>
      </c>
    </row>
    <row r="349" spans="1:50" x14ac:dyDescent="0.25">
      <c r="A349">
        <v>89.484240687679005</v>
      </c>
      <c r="B349">
        <v>590.86547770165998</v>
      </c>
      <c r="C349">
        <v>618.59738424818499</v>
      </c>
      <c r="D349">
        <v>682.34270858514606</v>
      </c>
      <c r="E349">
        <v>685.12676792028606</v>
      </c>
      <c r="F349">
        <v>715.66050785564005</v>
      </c>
      <c r="G349">
        <v>673.71802527363297</v>
      </c>
      <c r="H349">
        <v>671.62763193381898</v>
      </c>
      <c r="I349">
        <v>712.67013244018995</v>
      </c>
      <c r="J349">
        <v>674.73893533865805</v>
      </c>
      <c r="K349">
        <v>686.751414694348</v>
      </c>
      <c r="L349">
        <v>713.38553827174599</v>
      </c>
      <c r="M349">
        <v>761.23465553523999</v>
      </c>
      <c r="N349">
        <v>785.52569864546899</v>
      </c>
      <c r="O349">
        <v>748.52489052021701</v>
      </c>
      <c r="P349">
        <v>840.91230127453503</v>
      </c>
      <c r="Q349">
        <v>810.22959420715597</v>
      </c>
      <c r="R349">
        <v>817.77389808512498</v>
      </c>
      <c r="S349">
        <v>744.820847490137</v>
      </c>
      <c r="T349">
        <v>845.13844717299401</v>
      </c>
      <c r="U349">
        <v>687.09693231784695</v>
      </c>
      <c r="V349">
        <v>642.84588312340395</v>
      </c>
      <c r="W349">
        <v>574.93846324733897</v>
      </c>
      <c r="X349">
        <v>632.97439271547</v>
      </c>
      <c r="Y349">
        <v>570.87475453825004</v>
      </c>
      <c r="Z349">
        <v>754.76562384737997</v>
      </c>
      <c r="AA349">
        <v>600.45302692170901</v>
      </c>
      <c r="AB349">
        <v>268.76397540096599</v>
      </c>
      <c r="AC349">
        <v>647.66509937581395</v>
      </c>
      <c r="AD349">
        <v>481.24632271690899</v>
      </c>
      <c r="AE349">
        <v>357.65882900216002</v>
      </c>
      <c r="AF349">
        <v>532.82377079117396</v>
      </c>
      <c r="AG349">
        <v>813.165321641937</v>
      </c>
      <c r="AH349">
        <v>563.29743715113705</v>
      </c>
      <c r="AI349">
        <v>0</v>
      </c>
      <c r="AJ349">
        <v>0</v>
      </c>
      <c r="AK349">
        <v>0</v>
      </c>
      <c r="AL349">
        <v>241</v>
      </c>
      <c r="AM349">
        <v>0</v>
      </c>
      <c r="AN349">
        <v>225.85982739101701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207</v>
      </c>
      <c r="AW349">
        <v>0</v>
      </c>
      <c r="AX349">
        <v>0</v>
      </c>
    </row>
    <row r="350" spans="1:50" x14ac:dyDescent="0.25">
      <c r="A350">
        <v>89.742120343839503</v>
      </c>
      <c r="B350">
        <v>590.32063693566499</v>
      </c>
      <c r="C350">
        <v>622.19486876474002</v>
      </c>
      <c r="D350">
        <v>683.68403156124998</v>
      </c>
      <c r="E350">
        <v>685.97982621889901</v>
      </c>
      <c r="F350">
        <v>717.68087681745897</v>
      </c>
      <c r="G350">
        <v>674.42342534229203</v>
      </c>
      <c r="H350">
        <v>668.50143342480897</v>
      </c>
      <c r="I350">
        <v>713.31878663018995</v>
      </c>
      <c r="J350">
        <v>672.165913666297</v>
      </c>
      <c r="K350">
        <v>687.55246937466802</v>
      </c>
      <c r="L350">
        <v>714.91720820951798</v>
      </c>
      <c r="M350">
        <v>762.24753876523505</v>
      </c>
      <c r="N350">
        <v>791.73112813784996</v>
      </c>
      <c r="O350">
        <v>750.25363508076998</v>
      </c>
      <c r="P350">
        <v>848.32583837618199</v>
      </c>
      <c r="Q350">
        <v>812.04389539578801</v>
      </c>
      <c r="R350">
        <v>819.05920976922403</v>
      </c>
      <c r="S350">
        <v>746.36005007702397</v>
      </c>
      <c r="T350">
        <v>847.57345683822405</v>
      </c>
      <c r="U350">
        <v>691.47609426334805</v>
      </c>
      <c r="V350">
        <v>642.26355852395102</v>
      </c>
      <c r="W350">
        <v>578.32759946786496</v>
      </c>
      <c r="X350">
        <v>629.61314788695597</v>
      </c>
      <c r="Y350">
        <v>573.49967359926802</v>
      </c>
      <c r="Z350">
        <v>759.46364383266098</v>
      </c>
      <c r="AA350">
        <v>599.63291669514501</v>
      </c>
      <c r="AB350">
        <v>268.80348752154998</v>
      </c>
      <c r="AC350">
        <v>649.22978650752202</v>
      </c>
      <c r="AD350">
        <v>479.82895675637002</v>
      </c>
      <c r="AE350">
        <v>357.88393092597403</v>
      </c>
      <c r="AF350">
        <v>529.38386984921101</v>
      </c>
      <c r="AG350">
        <v>815.89065531604501</v>
      </c>
      <c r="AH350">
        <v>567.69827779032005</v>
      </c>
      <c r="AI350">
        <v>0</v>
      </c>
      <c r="AJ350">
        <v>0</v>
      </c>
      <c r="AK350">
        <v>0</v>
      </c>
      <c r="AL350">
        <v>241</v>
      </c>
      <c r="AM350">
        <v>0</v>
      </c>
      <c r="AN350">
        <v>225.85982739101701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207</v>
      </c>
      <c r="AW350">
        <v>0</v>
      </c>
      <c r="AX350">
        <v>0</v>
      </c>
    </row>
    <row r="351" spans="1:50" x14ac:dyDescent="0.25">
      <c r="A351">
        <v>90</v>
      </c>
      <c r="B351">
        <v>589.84915227005604</v>
      </c>
      <c r="C351">
        <v>619.59618855901294</v>
      </c>
      <c r="D351">
        <v>690.26308614136099</v>
      </c>
      <c r="E351">
        <v>681.12918658223805</v>
      </c>
      <c r="F351">
        <v>718.49378391702601</v>
      </c>
      <c r="G351">
        <v>673.05387232662895</v>
      </c>
      <c r="H351">
        <v>668.85035699303</v>
      </c>
      <c r="I351">
        <v>709.03673744421201</v>
      </c>
      <c r="J351">
        <v>673.814367515448</v>
      </c>
      <c r="K351">
        <v>689.55596617517097</v>
      </c>
      <c r="L351">
        <v>715.23247121935503</v>
      </c>
      <c r="M351">
        <v>763.05616488742805</v>
      </c>
      <c r="N351">
        <v>786.23574516844701</v>
      </c>
      <c r="O351">
        <v>756.92583644440401</v>
      </c>
      <c r="P351">
        <v>847.32724829340896</v>
      </c>
      <c r="Q351">
        <v>810.97468938509496</v>
      </c>
      <c r="R351">
        <v>819.88654565494801</v>
      </c>
      <c r="S351">
        <v>751.31594768602099</v>
      </c>
      <c r="T351">
        <v>843.95437314831099</v>
      </c>
      <c r="U351">
        <v>692.31582717893104</v>
      </c>
      <c r="V351">
        <v>650.41071172613397</v>
      </c>
      <c r="W351">
        <v>578.92233665854098</v>
      </c>
      <c r="X351">
        <v>622.43213690260905</v>
      </c>
      <c r="Y351">
        <v>568.10171561573304</v>
      </c>
      <c r="Z351">
        <v>745.95389265290203</v>
      </c>
      <c r="AA351">
        <v>591.06451727258195</v>
      </c>
      <c r="AB351">
        <v>265.705810067252</v>
      </c>
      <c r="AC351">
        <v>645.91813344429897</v>
      </c>
      <c r="AD351">
        <v>479.30694804654399</v>
      </c>
      <c r="AE351">
        <v>356.56976790409198</v>
      </c>
      <c r="AF351">
        <v>533.95057315477402</v>
      </c>
      <c r="AG351">
        <v>808.16654562245299</v>
      </c>
      <c r="AH351">
        <v>566.75916072223697</v>
      </c>
      <c r="AI351">
        <v>0</v>
      </c>
      <c r="AJ351">
        <v>0</v>
      </c>
      <c r="AK351">
        <v>0</v>
      </c>
      <c r="AL351">
        <v>236.46400065925599</v>
      </c>
      <c r="AM351">
        <v>200</v>
      </c>
      <c r="AN351">
        <v>224.8720737578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200</v>
      </c>
      <c r="AU351">
        <v>0</v>
      </c>
      <c r="AV351">
        <v>207.27215085364099</v>
      </c>
      <c r="AW351">
        <v>0</v>
      </c>
      <c r="AX351">
        <v>205</v>
      </c>
    </row>
    <row r="352" spans="1:50" x14ac:dyDescent="0.25">
      <c r="A352">
        <v>90.257879656160398</v>
      </c>
      <c r="B352">
        <v>588.84224305559405</v>
      </c>
      <c r="C352">
        <v>607.07452181584495</v>
      </c>
      <c r="D352">
        <v>718.56785289821505</v>
      </c>
      <c r="E352">
        <v>666.90392232551699</v>
      </c>
      <c r="F352">
        <v>726.19577382359898</v>
      </c>
      <c r="G352">
        <v>667.27361834084502</v>
      </c>
      <c r="H352">
        <v>671.75540216805803</v>
      </c>
      <c r="I352">
        <v>696.47889636853404</v>
      </c>
      <c r="J352">
        <v>678.69622290879204</v>
      </c>
      <c r="K352">
        <v>700.38988075937505</v>
      </c>
      <c r="L352">
        <v>716.26395328347701</v>
      </c>
      <c r="M352">
        <v>766.48089507684904</v>
      </c>
      <c r="N352">
        <v>769.42016897270196</v>
      </c>
      <c r="O352">
        <v>783.45218054813802</v>
      </c>
      <c r="P352">
        <v>843.65349729749596</v>
      </c>
      <c r="Q352">
        <v>791.26851885992801</v>
      </c>
      <c r="R352">
        <v>823.77916059392498</v>
      </c>
      <c r="S352">
        <v>772.47394036403603</v>
      </c>
      <c r="T352">
        <v>831.00671634712296</v>
      </c>
      <c r="U352">
        <v>697.69331396806604</v>
      </c>
      <c r="V352">
        <v>682.30142184458998</v>
      </c>
      <c r="W352">
        <v>582.55307328431297</v>
      </c>
      <c r="X352">
        <v>597.771615869073</v>
      </c>
      <c r="Y352">
        <v>547.48521807215695</v>
      </c>
      <c r="Z352">
        <v>698.06517455610106</v>
      </c>
      <c r="AA352">
        <v>553.87244174200805</v>
      </c>
      <c r="AB352">
        <v>250.233416139159</v>
      </c>
      <c r="AC352">
        <v>644.59900654021101</v>
      </c>
      <c r="AD352">
        <v>476.76526153031398</v>
      </c>
      <c r="AE352">
        <v>350.74996097858201</v>
      </c>
      <c r="AF352">
        <v>555.236966241858</v>
      </c>
      <c r="AG352">
        <v>773.58780367685301</v>
      </c>
      <c r="AH352">
        <v>562.86094941462795</v>
      </c>
      <c r="AI352">
        <v>0</v>
      </c>
      <c r="AJ352">
        <v>0</v>
      </c>
      <c r="AK352">
        <v>0</v>
      </c>
      <c r="AL352">
        <v>220.348937105364</v>
      </c>
      <c r="AM352">
        <v>200</v>
      </c>
      <c r="AN352">
        <v>213.06532449497701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200</v>
      </c>
      <c r="AU352">
        <v>0</v>
      </c>
      <c r="AV352">
        <v>208.06532449497701</v>
      </c>
      <c r="AW352">
        <v>0</v>
      </c>
      <c r="AX352">
        <v>205</v>
      </c>
    </row>
    <row r="353" spans="1:50" x14ac:dyDescent="0.25">
      <c r="A353">
        <v>90.515759312320895</v>
      </c>
      <c r="B353">
        <v>588.84224305559405</v>
      </c>
      <c r="C353">
        <v>607.07452181584495</v>
      </c>
      <c r="D353">
        <v>718.56785289821505</v>
      </c>
      <c r="E353">
        <v>666.90392232551699</v>
      </c>
      <c r="F353">
        <v>726.19577382359898</v>
      </c>
      <c r="G353">
        <v>667.27361834084502</v>
      </c>
      <c r="H353">
        <v>671.75540216805803</v>
      </c>
      <c r="I353">
        <v>696.47889636853404</v>
      </c>
      <c r="J353">
        <v>678.69622290879204</v>
      </c>
      <c r="K353">
        <v>700.38988075937505</v>
      </c>
      <c r="L353">
        <v>716.26395328347701</v>
      </c>
      <c r="M353">
        <v>766.48089507684904</v>
      </c>
      <c r="N353">
        <v>769.42016897270196</v>
      </c>
      <c r="O353">
        <v>783.45218054813802</v>
      </c>
      <c r="P353">
        <v>843.65349729749596</v>
      </c>
      <c r="Q353">
        <v>791.26851885992801</v>
      </c>
      <c r="R353">
        <v>823.77916059392498</v>
      </c>
      <c r="S353">
        <v>772.47394036403603</v>
      </c>
      <c r="T353">
        <v>831.00671634712296</v>
      </c>
      <c r="U353">
        <v>697.69331396806604</v>
      </c>
      <c r="V353">
        <v>682.30142184458998</v>
      </c>
      <c r="W353">
        <v>582.55307328431297</v>
      </c>
      <c r="X353">
        <v>597.771615869073</v>
      </c>
      <c r="Y353">
        <v>547.48521807215695</v>
      </c>
      <c r="Z353">
        <v>698.06517455610106</v>
      </c>
      <c r="AA353">
        <v>553.87244174200805</v>
      </c>
      <c r="AB353">
        <v>250.233416139159</v>
      </c>
      <c r="AC353">
        <v>644.59900654021101</v>
      </c>
      <c r="AD353">
        <v>476.76526153031398</v>
      </c>
      <c r="AE353">
        <v>350.74996097858201</v>
      </c>
      <c r="AF353">
        <v>555.236966241858</v>
      </c>
      <c r="AG353">
        <v>773.58780367685301</v>
      </c>
      <c r="AH353">
        <v>562.86094941462795</v>
      </c>
      <c r="AI353">
        <v>0</v>
      </c>
      <c r="AJ353">
        <v>0</v>
      </c>
      <c r="AK353">
        <v>0</v>
      </c>
      <c r="AL353">
        <v>220.348937105364</v>
      </c>
      <c r="AM353">
        <v>200</v>
      </c>
      <c r="AN353">
        <v>213.06532449497701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200</v>
      </c>
      <c r="AU353">
        <v>0</v>
      </c>
      <c r="AV353">
        <v>208.06532449497701</v>
      </c>
      <c r="AW353">
        <v>0</v>
      </c>
      <c r="AX353">
        <v>205</v>
      </c>
    </row>
    <row r="354" spans="1:50" x14ac:dyDescent="0.25">
      <c r="A354">
        <v>90.773638968481293</v>
      </c>
      <c r="B354">
        <v>598.23875626808399</v>
      </c>
      <c r="C354">
        <v>600.62310464323104</v>
      </c>
      <c r="D354">
        <v>701.89256684196096</v>
      </c>
      <c r="E354">
        <v>683.62235689803697</v>
      </c>
      <c r="F354">
        <v>721.89226123357798</v>
      </c>
      <c r="G354">
        <v>669.54878433061003</v>
      </c>
      <c r="H354">
        <v>677.80946808172598</v>
      </c>
      <c r="I354">
        <v>717.37132653827098</v>
      </c>
      <c r="J354">
        <v>702.518853873279</v>
      </c>
      <c r="K354">
        <v>706.24793153955898</v>
      </c>
      <c r="L354">
        <v>732.79881444269904</v>
      </c>
      <c r="M354">
        <v>771.77432175200295</v>
      </c>
      <c r="N354">
        <v>770.78678655367298</v>
      </c>
      <c r="O354">
        <v>769.61997135369495</v>
      </c>
      <c r="P354">
        <v>849.20726363030303</v>
      </c>
      <c r="Q354">
        <v>779.33519416658396</v>
      </c>
      <c r="R354">
        <v>815.64391045612604</v>
      </c>
      <c r="S354">
        <v>775.98766529663897</v>
      </c>
      <c r="T354">
        <v>832.37205918725999</v>
      </c>
      <c r="U354">
        <v>705.66705779736299</v>
      </c>
      <c r="V354">
        <v>676.84358545067801</v>
      </c>
      <c r="W354">
        <v>590.20766454511204</v>
      </c>
      <c r="X354">
        <v>607.33519324962106</v>
      </c>
      <c r="Y354">
        <v>546.46671653531996</v>
      </c>
      <c r="Z354">
        <v>700.37143905401695</v>
      </c>
      <c r="AA354">
        <v>556.227918413201</v>
      </c>
      <c r="AB354">
        <v>249.806781287147</v>
      </c>
      <c r="AC354">
        <v>651.76728481907799</v>
      </c>
      <c r="AD354">
        <v>480.16820952629701</v>
      </c>
      <c r="AE354">
        <v>348.27670280184401</v>
      </c>
      <c r="AF354">
        <v>546.34954391951101</v>
      </c>
      <c r="AG354">
        <v>768.49595333466596</v>
      </c>
      <c r="AH354">
        <v>554.20820972232002</v>
      </c>
      <c r="AI354">
        <v>0</v>
      </c>
      <c r="AJ354">
        <v>0</v>
      </c>
      <c r="AK354">
        <v>0</v>
      </c>
      <c r="AL354">
        <v>220.348937105364</v>
      </c>
      <c r="AM354">
        <v>200</v>
      </c>
      <c r="AN354">
        <v>213.06532449497701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200</v>
      </c>
      <c r="AU354">
        <v>0</v>
      </c>
      <c r="AV354">
        <v>208.06532449497701</v>
      </c>
      <c r="AW354">
        <v>0</v>
      </c>
      <c r="AX354">
        <v>205</v>
      </c>
    </row>
    <row r="355" spans="1:50" x14ac:dyDescent="0.25">
      <c r="A355">
        <v>91.031518624641805</v>
      </c>
      <c r="B355">
        <v>579.14943543569495</v>
      </c>
      <c r="C355">
        <v>574.57307661340201</v>
      </c>
      <c r="D355">
        <v>706.99335116301302</v>
      </c>
      <c r="E355">
        <v>669.48654391469995</v>
      </c>
      <c r="F355">
        <v>731.36817210272</v>
      </c>
      <c r="G355">
        <v>650.56060754758005</v>
      </c>
      <c r="H355">
        <v>669.00377355269097</v>
      </c>
      <c r="I355">
        <v>718.04608328606298</v>
      </c>
      <c r="J355">
        <v>699.41100673289304</v>
      </c>
      <c r="K355">
        <v>692.45342254950504</v>
      </c>
      <c r="L355">
        <v>744.31499121150705</v>
      </c>
      <c r="M355">
        <v>756.148132281941</v>
      </c>
      <c r="N355">
        <v>743.04294577420205</v>
      </c>
      <c r="O355">
        <v>738.68963811177503</v>
      </c>
      <c r="P355">
        <v>819.49871005841703</v>
      </c>
      <c r="Q355">
        <v>749.32604620321604</v>
      </c>
      <c r="R355">
        <v>799.83534650268098</v>
      </c>
      <c r="S355">
        <v>779.64060623198395</v>
      </c>
      <c r="T355">
        <v>792.61389309752599</v>
      </c>
      <c r="U355">
        <v>690.70097890785303</v>
      </c>
      <c r="V355">
        <v>661.68115340055499</v>
      </c>
      <c r="W355">
        <v>585.41019776767905</v>
      </c>
      <c r="X355">
        <v>604.22479868568803</v>
      </c>
      <c r="Y355">
        <v>526.809153068809</v>
      </c>
      <c r="Z355">
        <v>654.73322675727502</v>
      </c>
      <c r="AA355">
        <v>534.49013386199397</v>
      </c>
      <c r="AB355">
        <v>234.684319558537</v>
      </c>
      <c r="AC355">
        <v>607.54303560946596</v>
      </c>
      <c r="AD355">
        <v>465.450006654123</v>
      </c>
      <c r="AE355">
        <v>336.50150452976499</v>
      </c>
      <c r="AF355">
        <v>530.86494337086401</v>
      </c>
      <c r="AG355">
        <v>728.373813515233</v>
      </c>
      <c r="AH355">
        <v>539.35260511916204</v>
      </c>
      <c r="AI355">
        <v>0</v>
      </c>
      <c r="AJ355">
        <v>0</v>
      </c>
      <c r="AK355">
        <v>0</v>
      </c>
      <c r="AL355">
        <v>217.741253125697</v>
      </c>
      <c r="AM355">
        <v>200</v>
      </c>
      <c r="AN355">
        <v>219.40013884013001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200.488153372369</v>
      </c>
      <c r="AU355">
        <v>202</v>
      </c>
      <c r="AV355">
        <v>207.550976685975</v>
      </c>
      <c r="AW355">
        <v>0</v>
      </c>
      <c r="AX355">
        <v>205</v>
      </c>
    </row>
    <row r="356" spans="1:50" x14ac:dyDescent="0.25">
      <c r="A356">
        <v>91.289398280802203</v>
      </c>
      <c r="B356">
        <v>579.33285678355003</v>
      </c>
      <c r="C356">
        <v>576.13482916419696</v>
      </c>
      <c r="D356">
        <v>715.35093312171898</v>
      </c>
      <c r="E356">
        <v>675.80610092105303</v>
      </c>
      <c r="F356">
        <v>737.72755036291403</v>
      </c>
      <c r="G356">
        <v>653.74579921735995</v>
      </c>
      <c r="H356">
        <v>673.39651164721295</v>
      </c>
      <c r="I356">
        <v>723.66517174420903</v>
      </c>
      <c r="J356">
        <v>700.057142594526</v>
      </c>
      <c r="K356">
        <v>696.83334226582497</v>
      </c>
      <c r="L356">
        <v>749.56510134749794</v>
      </c>
      <c r="M356">
        <v>767.26896007795403</v>
      </c>
      <c r="N356">
        <v>748.08938524805603</v>
      </c>
      <c r="O356">
        <v>747.75195495115497</v>
      </c>
      <c r="P356">
        <v>828.39060590907002</v>
      </c>
      <c r="Q356">
        <v>759.73298628628402</v>
      </c>
      <c r="R356">
        <v>809.58873258443703</v>
      </c>
      <c r="S356">
        <v>789.39031235923596</v>
      </c>
      <c r="T356">
        <v>802.62569514466998</v>
      </c>
      <c r="U356">
        <v>698.29554854647404</v>
      </c>
      <c r="V356">
        <v>671.58549893870895</v>
      </c>
      <c r="W356">
        <v>592.02107033340496</v>
      </c>
      <c r="X356">
        <v>616.98428187360105</v>
      </c>
      <c r="Y356">
        <v>531.09889130863701</v>
      </c>
      <c r="Z356">
        <v>664.21489961923601</v>
      </c>
      <c r="AA356">
        <v>540.40642552341797</v>
      </c>
      <c r="AB356">
        <v>232.74036268073499</v>
      </c>
      <c r="AC356">
        <v>606.72668728383906</v>
      </c>
      <c r="AD356">
        <v>467.11100454194201</v>
      </c>
      <c r="AE356">
        <v>338.15160323254099</v>
      </c>
      <c r="AF356">
        <v>532.07040000302004</v>
      </c>
      <c r="AG356">
        <v>735.51429604712405</v>
      </c>
      <c r="AH356">
        <v>544.59757175269397</v>
      </c>
      <c r="AI356">
        <v>0</v>
      </c>
      <c r="AJ356">
        <v>0</v>
      </c>
      <c r="AK356">
        <v>0</v>
      </c>
      <c r="AL356">
        <v>217.74334746104699</v>
      </c>
      <c r="AM356">
        <v>0</v>
      </c>
      <c r="AN356">
        <v>233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201</v>
      </c>
      <c r="AU356">
        <v>202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579.81039929151302</v>
      </c>
      <c r="C357">
        <v>579.00835258793404</v>
      </c>
      <c r="D357">
        <v>741.68504496105299</v>
      </c>
      <c r="E357">
        <v>697.57588551044603</v>
      </c>
      <c r="F357">
        <v>751.64374901888095</v>
      </c>
      <c r="G357">
        <v>656.72481877888094</v>
      </c>
      <c r="H357">
        <v>682.12002816063205</v>
      </c>
      <c r="I357">
        <v>736.03110945826904</v>
      </c>
      <c r="J357">
        <v>708.89267853406204</v>
      </c>
      <c r="K357">
        <v>711.534211398293</v>
      </c>
      <c r="L357">
        <v>741.439564207324</v>
      </c>
      <c r="M357">
        <v>778.20106821327704</v>
      </c>
      <c r="N357">
        <v>745.840079956512</v>
      </c>
      <c r="O357">
        <v>756.15717114182598</v>
      </c>
      <c r="P357">
        <v>811.14597540438206</v>
      </c>
      <c r="Q357">
        <v>797.49780183672397</v>
      </c>
      <c r="R357">
        <v>816.45551977860998</v>
      </c>
      <c r="S357">
        <v>815.39531697082498</v>
      </c>
      <c r="T357">
        <v>831.221500469842</v>
      </c>
      <c r="U357">
        <v>713.25979768798004</v>
      </c>
      <c r="V357">
        <v>686.91301943579106</v>
      </c>
      <c r="W357">
        <v>598.37977840460098</v>
      </c>
      <c r="X357">
        <v>618.74290402447502</v>
      </c>
      <c r="Y357">
        <v>524.17565074367201</v>
      </c>
      <c r="Z357">
        <v>648.72679715987397</v>
      </c>
      <c r="AA357">
        <v>533.41789161249699</v>
      </c>
      <c r="AB357">
        <v>231.89814084059699</v>
      </c>
      <c r="AC357">
        <v>597.630494072229</v>
      </c>
      <c r="AD357">
        <v>474.68043912847799</v>
      </c>
      <c r="AE357">
        <v>337.50426625600801</v>
      </c>
      <c r="AF357">
        <v>558.88360252971097</v>
      </c>
      <c r="AG357">
        <v>739.86600460077204</v>
      </c>
      <c r="AH357">
        <v>564.57959264060798</v>
      </c>
      <c r="AI357">
        <v>0</v>
      </c>
      <c r="AJ357">
        <v>0</v>
      </c>
      <c r="AK357">
        <v>0</v>
      </c>
      <c r="AL357">
        <v>217.74334746104699</v>
      </c>
      <c r="AM357">
        <v>0</v>
      </c>
      <c r="AN357">
        <v>233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201</v>
      </c>
      <c r="AU357">
        <v>202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554.435163961326</v>
      </c>
      <c r="C358">
        <v>560.56220388276802</v>
      </c>
      <c r="D358">
        <v>745.09342089535301</v>
      </c>
      <c r="E358">
        <v>675.44959290260601</v>
      </c>
      <c r="F358">
        <v>756.46160347157797</v>
      </c>
      <c r="G358">
        <v>632.73035572560298</v>
      </c>
      <c r="H358">
        <v>661.28623878072199</v>
      </c>
      <c r="I358">
        <v>708.85543786352503</v>
      </c>
      <c r="J358">
        <v>689.35447224311099</v>
      </c>
      <c r="K358">
        <v>689.95918448319503</v>
      </c>
      <c r="L358">
        <v>708.35903375876501</v>
      </c>
      <c r="M358">
        <v>745.51398973604898</v>
      </c>
      <c r="N358">
        <v>707.13932628458701</v>
      </c>
      <c r="O358">
        <v>722.980232275758</v>
      </c>
      <c r="P358">
        <v>775.23152298944603</v>
      </c>
      <c r="Q358">
        <v>760.93287631958901</v>
      </c>
      <c r="R358">
        <v>773.65086044224404</v>
      </c>
      <c r="S358">
        <v>794.53010330211703</v>
      </c>
      <c r="T358">
        <v>780.743268838885</v>
      </c>
      <c r="U358">
        <v>688.31504294158901</v>
      </c>
      <c r="V358">
        <v>649.12578810013895</v>
      </c>
      <c r="W358">
        <v>573.95033967076995</v>
      </c>
      <c r="X358">
        <v>581.21043877351997</v>
      </c>
      <c r="Y358">
        <v>500.291054849457</v>
      </c>
      <c r="Z358">
        <v>598.60183432924896</v>
      </c>
      <c r="AA358">
        <v>504.60202854076198</v>
      </c>
      <c r="AB358">
        <v>228.31082045085299</v>
      </c>
      <c r="AC358">
        <v>553.22237834702503</v>
      </c>
      <c r="AD358">
        <v>463.31481260699502</v>
      </c>
      <c r="AE358">
        <v>326.79517629140099</v>
      </c>
      <c r="AF358">
        <v>542.34874020351299</v>
      </c>
      <c r="AG358">
        <v>705.09904897462104</v>
      </c>
      <c r="AH358">
        <v>541.31477742545701</v>
      </c>
      <c r="AI358">
        <v>0</v>
      </c>
      <c r="AJ358">
        <v>0</v>
      </c>
      <c r="AK358">
        <v>0</v>
      </c>
      <c r="AL358">
        <v>217.82582940765701</v>
      </c>
      <c r="AM358">
        <v>0</v>
      </c>
      <c r="AN358">
        <v>227.10802474908499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201.20209190679401</v>
      </c>
      <c r="AU358">
        <v>202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549.54538922614597</v>
      </c>
      <c r="C359">
        <v>557.55996195699595</v>
      </c>
      <c r="D359">
        <v>762.89834907182103</v>
      </c>
      <c r="E359">
        <v>659.091767007822</v>
      </c>
      <c r="F359">
        <v>751.636356509861</v>
      </c>
      <c r="G359">
        <v>643.12547606013197</v>
      </c>
      <c r="H359">
        <v>656.185455623807</v>
      </c>
      <c r="I359">
        <v>699.05997194250699</v>
      </c>
      <c r="J359">
        <v>689.32646002339698</v>
      </c>
      <c r="K359">
        <v>694.92979463605502</v>
      </c>
      <c r="L359">
        <v>722.12133232318297</v>
      </c>
      <c r="M359">
        <v>753.01361435202398</v>
      </c>
      <c r="N359">
        <v>722.12401743521502</v>
      </c>
      <c r="O359">
        <v>738.29712959069195</v>
      </c>
      <c r="P359">
        <v>792.09491641150601</v>
      </c>
      <c r="Q359">
        <v>770.18057435433195</v>
      </c>
      <c r="R359">
        <v>774.93002386579201</v>
      </c>
      <c r="S359">
        <v>810.34834520818094</v>
      </c>
      <c r="T359">
        <v>791.61440333648</v>
      </c>
      <c r="U359">
        <v>693.56818855928498</v>
      </c>
      <c r="V359">
        <v>615.94946865224199</v>
      </c>
      <c r="W359">
        <v>576.93064953922703</v>
      </c>
      <c r="X359">
        <v>576.92930861114496</v>
      </c>
      <c r="Y359">
        <v>501.37286149333897</v>
      </c>
      <c r="Z359">
        <v>593.225966807276</v>
      </c>
      <c r="AA359">
        <v>506.693532431976</v>
      </c>
      <c r="AB359">
        <v>223.97503953391299</v>
      </c>
      <c r="AC359">
        <v>535.89194170899702</v>
      </c>
      <c r="AD359">
        <v>473.81934172301698</v>
      </c>
      <c r="AE359">
        <v>333.959592947543</v>
      </c>
      <c r="AF359">
        <v>543.61158105163599</v>
      </c>
      <c r="AG359">
        <v>716.22660010046297</v>
      </c>
      <c r="AH359">
        <v>549.30491439437901</v>
      </c>
      <c r="AI359">
        <v>0</v>
      </c>
      <c r="AJ359">
        <v>0</v>
      </c>
      <c r="AK359">
        <v>0</v>
      </c>
      <c r="AL359">
        <v>229.06319625535599</v>
      </c>
      <c r="AM359">
        <v>0</v>
      </c>
      <c r="AN359">
        <v>214.209577067385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204.35799346920101</v>
      </c>
      <c r="AU359">
        <v>202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556.51463249653295</v>
      </c>
      <c r="C360">
        <v>566.30949307173796</v>
      </c>
      <c r="D360">
        <v>784.83331323928599</v>
      </c>
      <c r="E360">
        <v>670.45291306620197</v>
      </c>
      <c r="F360">
        <v>769.53181202016299</v>
      </c>
      <c r="G360">
        <v>666.03077335416799</v>
      </c>
      <c r="H360">
        <v>668.12467773369895</v>
      </c>
      <c r="I360">
        <v>706.776717538875</v>
      </c>
      <c r="J360">
        <v>711.72392982691997</v>
      </c>
      <c r="K360">
        <v>713.19966127273096</v>
      </c>
      <c r="L360">
        <v>765.59367118962405</v>
      </c>
      <c r="M360">
        <v>774.43457048464597</v>
      </c>
      <c r="N360">
        <v>753.11232832406995</v>
      </c>
      <c r="O360">
        <v>772.96493209746995</v>
      </c>
      <c r="P360">
        <v>830.26706051566202</v>
      </c>
      <c r="Q360">
        <v>798.83529424333199</v>
      </c>
      <c r="R360">
        <v>804.910244918903</v>
      </c>
      <c r="S360">
        <v>873.41324756922302</v>
      </c>
      <c r="T360">
        <v>810.491847457684</v>
      </c>
      <c r="U360">
        <v>712.17772320426604</v>
      </c>
      <c r="V360">
        <v>642.89118036242405</v>
      </c>
      <c r="W360">
        <v>586.87969237256095</v>
      </c>
      <c r="X360">
        <v>586.42149230710095</v>
      </c>
      <c r="Y360">
        <v>502.68437243267101</v>
      </c>
      <c r="Z360">
        <v>578.55487380135901</v>
      </c>
      <c r="AA360">
        <v>511.19366899362802</v>
      </c>
      <c r="AB360">
        <v>223.91553953982799</v>
      </c>
      <c r="AC360">
        <v>537.67709940873704</v>
      </c>
      <c r="AD360">
        <v>504.64006869479903</v>
      </c>
      <c r="AE360">
        <v>332.67880455008702</v>
      </c>
      <c r="AF360">
        <v>555.13831125717797</v>
      </c>
      <c r="AG360">
        <v>747.53820596323806</v>
      </c>
      <c r="AH360">
        <v>578.43040225774598</v>
      </c>
      <c r="AI360">
        <v>0</v>
      </c>
      <c r="AJ360">
        <v>0</v>
      </c>
      <c r="AK360">
        <v>0</v>
      </c>
      <c r="AL360">
        <v>229.343727544204</v>
      </c>
      <c r="AM360">
        <v>0</v>
      </c>
      <c r="AN360">
        <v>212.44272430560201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205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538.94037011272201</v>
      </c>
      <c r="C361">
        <v>545.32024164151301</v>
      </c>
      <c r="D361">
        <v>781.64345309901205</v>
      </c>
      <c r="E361">
        <v>645.49849048897397</v>
      </c>
      <c r="F361">
        <v>753.597501101033</v>
      </c>
      <c r="G361">
        <v>638.63431921942299</v>
      </c>
      <c r="H361">
        <v>642.73970157741405</v>
      </c>
      <c r="I361">
        <v>671.70438356194302</v>
      </c>
      <c r="J361">
        <v>687.65092824464898</v>
      </c>
      <c r="K361">
        <v>679.14089656170302</v>
      </c>
      <c r="L361">
        <v>738.18393902276102</v>
      </c>
      <c r="M361">
        <v>734.67357305231405</v>
      </c>
      <c r="N361">
        <v>715.56163629408502</v>
      </c>
      <c r="O361">
        <v>727.27409873241299</v>
      </c>
      <c r="P361">
        <v>774.85788725371003</v>
      </c>
      <c r="Q361">
        <v>750.15906728467598</v>
      </c>
      <c r="R361">
        <v>755.85332277092505</v>
      </c>
      <c r="S361">
        <v>831.86066119619898</v>
      </c>
      <c r="T361">
        <v>746.24773306233999</v>
      </c>
      <c r="U361">
        <v>687.92583155757097</v>
      </c>
      <c r="V361">
        <v>612.75839015323402</v>
      </c>
      <c r="W361">
        <v>557.14098324751797</v>
      </c>
      <c r="X361">
        <v>550.52931186264505</v>
      </c>
      <c r="Y361">
        <v>474.39244317880099</v>
      </c>
      <c r="Z361">
        <v>527.83007312689801</v>
      </c>
      <c r="AA361">
        <v>485.73974839605103</v>
      </c>
      <c r="AB361">
        <v>221.821348055062</v>
      </c>
      <c r="AC361">
        <v>504.70737698834699</v>
      </c>
      <c r="AD361">
        <v>491.63012077292001</v>
      </c>
      <c r="AE361">
        <v>319.10168894632199</v>
      </c>
      <c r="AF361">
        <v>527.83455539520196</v>
      </c>
      <c r="AG361">
        <v>694.18288159569295</v>
      </c>
      <c r="AH361">
        <v>558.21438928366297</v>
      </c>
      <c r="AI361">
        <v>0</v>
      </c>
      <c r="AJ361">
        <v>0</v>
      </c>
      <c r="AK361">
        <v>0</v>
      </c>
      <c r="AL361">
        <v>229.343727544204</v>
      </c>
      <c r="AM361">
        <v>0</v>
      </c>
      <c r="AN361">
        <v>212.44272430560201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205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533.55292387112502</v>
      </c>
      <c r="C362">
        <v>549.30917523092796</v>
      </c>
      <c r="D362">
        <v>795.05290898089902</v>
      </c>
      <c r="E362">
        <v>652.83578099240299</v>
      </c>
      <c r="F362">
        <v>762.45774954729995</v>
      </c>
      <c r="G362">
        <v>613.13018494359801</v>
      </c>
      <c r="H362">
        <v>655.28780207446096</v>
      </c>
      <c r="I362">
        <v>681.02092678877898</v>
      </c>
      <c r="J362">
        <v>677.90482513867005</v>
      </c>
      <c r="K362">
        <v>666.83086814262901</v>
      </c>
      <c r="L362">
        <v>708.21740240953602</v>
      </c>
      <c r="M362">
        <v>742.88030502550498</v>
      </c>
      <c r="N362">
        <v>708.005939570549</v>
      </c>
      <c r="O362">
        <v>715.84343996323503</v>
      </c>
      <c r="P362">
        <v>741.671037749672</v>
      </c>
      <c r="Q362">
        <v>746.49310057013497</v>
      </c>
      <c r="R362">
        <v>768.95725540051501</v>
      </c>
      <c r="S362">
        <v>828.63430475088296</v>
      </c>
      <c r="T362">
        <v>734.87744752682704</v>
      </c>
      <c r="U362">
        <v>670.98744727301198</v>
      </c>
      <c r="V362">
        <v>628.21281885592202</v>
      </c>
      <c r="W362">
        <v>559.160995115476</v>
      </c>
      <c r="X362">
        <v>573.380006592678</v>
      </c>
      <c r="Y362">
        <v>472.955944939137</v>
      </c>
      <c r="Z362">
        <v>528.08584666614297</v>
      </c>
      <c r="AA362">
        <v>493.17418759775001</v>
      </c>
      <c r="AB362">
        <v>221.70532765484501</v>
      </c>
      <c r="AC362">
        <v>508.55822624622499</v>
      </c>
      <c r="AD362">
        <v>492.60022431862399</v>
      </c>
      <c r="AE362">
        <v>315.25432110393803</v>
      </c>
      <c r="AF362">
        <v>511.10226321247899</v>
      </c>
      <c r="AG362">
        <v>661.46307642507804</v>
      </c>
      <c r="AH362">
        <v>544.45193877593294</v>
      </c>
      <c r="AI362">
        <v>0</v>
      </c>
      <c r="AJ362">
        <v>0</v>
      </c>
      <c r="AK362">
        <v>204</v>
      </c>
      <c r="AL362">
        <v>235.37956249603499</v>
      </c>
      <c r="AM362">
        <v>0</v>
      </c>
      <c r="AN362">
        <v>213.63884289630599</v>
      </c>
      <c r="AO362">
        <v>218.99999999999901</v>
      </c>
      <c r="AP362">
        <v>0</v>
      </c>
      <c r="AQ362">
        <v>0</v>
      </c>
      <c r="AR362">
        <v>0</v>
      </c>
      <c r="AS362">
        <v>0</v>
      </c>
      <c r="AT362">
        <v>205</v>
      </c>
      <c r="AU362">
        <v>0</v>
      </c>
      <c r="AV362">
        <v>203</v>
      </c>
      <c r="AW362">
        <v>0</v>
      </c>
      <c r="AX362">
        <v>232</v>
      </c>
    </row>
    <row r="363" spans="1:50" x14ac:dyDescent="0.25">
      <c r="A363">
        <v>93.094555873925501</v>
      </c>
      <c r="B363">
        <v>543.06527701323103</v>
      </c>
      <c r="C363">
        <v>554.85097116243605</v>
      </c>
      <c r="D363">
        <v>820.58015460139995</v>
      </c>
      <c r="E363">
        <v>666.61927143856497</v>
      </c>
      <c r="F363">
        <v>798.56956745266598</v>
      </c>
      <c r="G363">
        <v>628.97028455171005</v>
      </c>
      <c r="H363">
        <v>676.11908556130095</v>
      </c>
      <c r="I363">
        <v>703.69772282443898</v>
      </c>
      <c r="J363">
        <v>697.46710012557298</v>
      </c>
      <c r="K363">
        <v>689.97080088155201</v>
      </c>
      <c r="L363">
        <v>746.94078151190502</v>
      </c>
      <c r="M363">
        <v>795.90913271833699</v>
      </c>
      <c r="N363">
        <v>721.51395041285798</v>
      </c>
      <c r="O363">
        <v>740.328703905005</v>
      </c>
      <c r="P363">
        <v>770.74964231455397</v>
      </c>
      <c r="Q363">
        <v>801.38591893530895</v>
      </c>
      <c r="R363">
        <v>805.64696530899698</v>
      </c>
      <c r="S363">
        <v>892.58698098753598</v>
      </c>
      <c r="T363">
        <v>752.92921603011803</v>
      </c>
      <c r="U363">
        <v>717.55806076119495</v>
      </c>
      <c r="V363">
        <v>697.05107843752705</v>
      </c>
      <c r="W363">
        <v>605.54634739842197</v>
      </c>
      <c r="X363">
        <v>582.21414880664895</v>
      </c>
      <c r="Y363">
        <v>477.57748935451502</v>
      </c>
      <c r="Z363">
        <v>538.96285391490005</v>
      </c>
      <c r="AA363">
        <v>504.52114957685501</v>
      </c>
      <c r="AB363">
        <v>221.87507104666801</v>
      </c>
      <c r="AC363">
        <v>532.52730669509697</v>
      </c>
      <c r="AD363">
        <v>513.890730469201</v>
      </c>
      <c r="AE363">
        <v>312.289708683659</v>
      </c>
      <c r="AF363">
        <v>516.83760849432804</v>
      </c>
      <c r="AG363">
        <v>685.25997881827197</v>
      </c>
      <c r="AH363">
        <v>560.66549991853799</v>
      </c>
      <c r="AI363">
        <v>0</v>
      </c>
      <c r="AJ363">
        <v>0</v>
      </c>
      <c r="AK363">
        <v>204</v>
      </c>
      <c r="AL363">
        <v>234.89909597848799</v>
      </c>
      <c r="AM363">
        <v>0</v>
      </c>
      <c r="AN363">
        <v>214.46184319809001</v>
      </c>
      <c r="AO363">
        <v>219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203</v>
      </c>
      <c r="AW363">
        <v>0</v>
      </c>
      <c r="AX363">
        <v>232</v>
      </c>
    </row>
    <row r="364" spans="1:50" x14ac:dyDescent="0.25">
      <c r="A364">
        <v>93.352435530085899</v>
      </c>
      <c r="B364">
        <v>525.33067250917804</v>
      </c>
      <c r="C364">
        <v>522.31876387900195</v>
      </c>
      <c r="D364">
        <v>790.47633493882199</v>
      </c>
      <c r="E364">
        <v>632.970758067828</v>
      </c>
      <c r="F364">
        <v>758.54406246628503</v>
      </c>
      <c r="G364">
        <v>602.488867383566</v>
      </c>
      <c r="H364">
        <v>646.955133621399</v>
      </c>
      <c r="I364">
        <v>667.12481552179202</v>
      </c>
      <c r="J364">
        <v>648.140645774056</v>
      </c>
      <c r="K364">
        <v>664.97832885835101</v>
      </c>
      <c r="L364">
        <v>713.45118164464998</v>
      </c>
      <c r="M364">
        <v>744.35440757038702</v>
      </c>
      <c r="N364">
        <v>675.659018428595</v>
      </c>
      <c r="O364">
        <v>690.79471622630604</v>
      </c>
      <c r="P364">
        <v>718.00799262423902</v>
      </c>
      <c r="Q364">
        <v>751.72177426027304</v>
      </c>
      <c r="R364">
        <v>753.20658681629504</v>
      </c>
      <c r="S364">
        <v>834.37315995846302</v>
      </c>
      <c r="T364">
        <v>687.75708374169506</v>
      </c>
      <c r="U364">
        <v>685.54010567707996</v>
      </c>
      <c r="V364">
        <v>656.79728409436098</v>
      </c>
      <c r="W364">
        <v>576.10774757766296</v>
      </c>
      <c r="X364">
        <v>548.59172100636204</v>
      </c>
      <c r="Y364">
        <v>455.30629294123003</v>
      </c>
      <c r="Z364">
        <v>498.51689133259299</v>
      </c>
      <c r="AA364">
        <v>479.43363848528901</v>
      </c>
      <c r="AB364">
        <v>214.83461566565001</v>
      </c>
      <c r="AC364">
        <v>496.61530633138301</v>
      </c>
      <c r="AD364">
        <v>490.33878570994602</v>
      </c>
      <c r="AE364">
        <v>303.90157199073798</v>
      </c>
      <c r="AF364">
        <v>494.92784923819698</v>
      </c>
      <c r="AG364">
        <v>648.91456456064498</v>
      </c>
      <c r="AH364">
        <v>542.90438291209205</v>
      </c>
      <c r="AI364">
        <v>0</v>
      </c>
      <c r="AJ364">
        <v>0</v>
      </c>
      <c r="AK364">
        <v>204</v>
      </c>
      <c r="AL364">
        <v>234.89909597848799</v>
      </c>
      <c r="AM364">
        <v>0</v>
      </c>
      <c r="AN364">
        <v>214.46184319809001</v>
      </c>
      <c r="AO364">
        <v>219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203</v>
      </c>
      <c r="AW364">
        <v>0</v>
      </c>
      <c r="AX364">
        <v>232</v>
      </c>
    </row>
    <row r="365" spans="1:50" x14ac:dyDescent="0.25">
      <c r="A365">
        <v>93.610315186246396</v>
      </c>
      <c r="B365">
        <v>526.75849834928499</v>
      </c>
      <c r="C365">
        <v>516.00993046430699</v>
      </c>
      <c r="D365">
        <v>806.34462454707898</v>
      </c>
      <c r="E365">
        <v>632.30917254741303</v>
      </c>
      <c r="F365">
        <v>779.15458148789696</v>
      </c>
      <c r="G365">
        <v>611.08410580247403</v>
      </c>
      <c r="H365">
        <v>648.85388060156299</v>
      </c>
      <c r="I365">
        <v>672.62601076534099</v>
      </c>
      <c r="J365">
        <v>635.91377416340697</v>
      </c>
      <c r="K365">
        <v>678.80658049410602</v>
      </c>
      <c r="L365">
        <v>729.07809566778894</v>
      </c>
      <c r="M365">
        <v>727.73640027124702</v>
      </c>
      <c r="N365">
        <v>661.253489580365</v>
      </c>
      <c r="O365">
        <v>683.33465857126305</v>
      </c>
      <c r="P365">
        <v>722.14502659264394</v>
      </c>
      <c r="Q365">
        <v>742.13571831903801</v>
      </c>
      <c r="R365">
        <v>750.95138602591896</v>
      </c>
      <c r="S365">
        <v>801.57677458898502</v>
      </c>
      <c r="T365">
        <v>669.95446171323897</v>
      </c>
      <c r="U365">
        <v>655.55595081070896</v>
      </c>
      <c r="V365">
        <v>644.54576146541103</v>
      </c>
      <c r="W365">
        <v>586.646316303601</v>
      </c>
      <c r="X365">
        <v>538.22313640768004</v>
      </c>
      <c r="Y365">
        <v>461.82204484293499</v>
      </c>
      <c r="Z365">
        <v>485.59205607219798</v>
      </c>
      <c r="AA365">
        <v>469.63791763269597</v>
      </c>
      <c r="AB365">
        <v>211.72914368592299</v>
      </c>
      <c r="AC365">
        <v>487.93137985185399</v>
      </c>
      <c r="AD365">
        <v>490.20504326015299</v>
      </c>
      <c r="AE365">
        <v>301.95394311064803</v>
      </c>
      <c r="AF365">
        <v>480.46911397361799</v>
      </c>
      <c r="AG365">
        <v>652.84230854496695</v>
      </c>
      <c r="AH365">
        <v>554.34240409026495</v>
      </c>
      <c r="AI365">
        <v>0</v>
      </c>
      <c r="AJ365">
        <v>0</v>
      </c>
      <c r="AK365">
        <v>204</v>
      </c>
      <c r="AL365">
        <v>225.00519328408501</v>
      </c>
      <c r="AM365">
        <v>0</v>
      </c>
      <c r="AN365">
        <v>214.072738293935</v>
      </c>
      <c r="AO365">
        <v>219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203</v>
      </c>
      <c r="AW365">
        <v>0</v>
      </c>
      <c r="AX365">
        <v>232</v>
      </c>
    </row>
    <row r="366" spans="1:50" x14ac:dyDescent="0.25">
      <c r="A366">
        <v>93.868194842406794</v>
      </c>
      <c r="B366">
        <v>528.82846800104801</v>
      </c>
      <c r="C366">
        <v>522.19787106357205</v>
      </c>
      <c r="D366">
        <v>824.49160948845997</v>
      </c>
      <c r="E366">
        <v>638.85192129793802</v>
      </c>
      <c r="F366">
        <v>772.72333497736895</v>
      </c>
      <c r="G366">
        <v>618.04140279046806</v>
      </c>
      <c r="H366">
        <v>654.391216521601</v>
      </c>
      <c r="I366">
        <v>680.76593395259295</v>
      </c>
      <c r="J366">
        <v>635.62440950555003</v>
      </c>
      <c r="K366">
        <v>685.10891523508496</v>
      </c>
      <c r="L366">
        <v>743.70194116688299</v>
      </c>
      <c r="M366">
        <v>730.374886295279</v>
      </c>
      <c r="N366">
        <v>659.74568676319996</v>
      </c>
      <c r="O366">
        <v>691.54596815524599</v>
      </c>
      <c r="P366">
        <v>744.28589673293504</v>
      </c>
      <c r="Q366">
        <v>775.39836247871301</v>
      </c>
      <c r="R366">
        <v>776.452867919087</v>
      </c>
      <c r="S366">
        <v>862.45560653381096</v>
      </c>
      <c r="T366">
        <v>690.63537133754198</v>
      </c>
      <c r="U366">
        <v>701.02137308793704</v>
      </c>
      <c r="V366">
        <v>652.162679050561</v>
      </c>
      <c r="W366">
        <v>624.37598392170798</v>
      </c>
      <c r="X366">
        <v>533.08040025848004</v>
      </c>
      <c r="Y366">
        <v>468.02040225498399</v>
      </c>
      <c r="Z366">
        <v>484.81930824774997</v>
      </c>
      <c r="AA366">
        <v>463.32075788301103</v>
      </c>
      <c r="AB366">
        <v>214.10426843266299</v>
      </c>
      <c r="AC366">
        <v>511.66283193498299</v>
      </c>
      <c r="AD366">
        <v>507.770729340093</v>
      </c>
      <c r="AE366">
        <v>300.08627087540998</v>
      </c>
      <c r="AF366">
        <v>489.38743051216397</v>
      </c>
      <c r="AG366">
        <v>674.13007207640396</v>
      </c>
      <c r="AH366">
        <v>569.00144655840097</v>
      </c>
      <c r="AI366">
        <v>0</v>
      </c>
      <c r="AJ366">
        <v>0</v>
      </c>
      <c r="AK366">
        <v>204</v>
      </c>
      <c r="AL366">
        <v>219.55952260910999</v>
      </c>
      <c r="AM366">
        <v>0</v>
      </c>
      <c r="AN366">
        <v>220.90502641907401</v>
      </c>
      <c r="AO366">
        <v>219</v>
      </c>
      <c r="AP366">
        <v>0</v>
      </c>
      <c r="AQ366">
        <v>0</v>
      </c>
      <c r="AR366">
        <v>0</v>
      </c>
      <c r="AS366">
        <v>0</v>
      </c>
      <c r="AT366">
        <v>210</v>
      </c>
      <c r="AU366">
        <v>0</v>
      </c>
      <c r="AV366">
        <v>203</v>
      </c>
      <c r="AW366">
        <v>0</v>
      </c>
      <c r="AX366">
        <v>222.20968173741301</v>
      </c>
    </row>
    <row r="367" spans="1:50" x14ac:dyDescent="0.25">
      <c r="A367">
        <v>94.126074498567306</v>
      </c>
      <c r="B367">
        <v>509.09804390993702</v>
      </c>
      <c r="C367">
        <v>511.93865457661502</v>
      </c>
      <c r="D367">
        <v>805.40327113862804</v>
      </c>
      <c r="E367">
        <v>613.06168885560396</v>
      </c>
      <c r="F367">
        <v>747.59144183292199</v>
      </c>
      <c r="G367">
        <v>592.11895511760804</v>
      </c>
      <c r="H367">
        <v>634.73444292633997</v>
      </c>
      <c r="I367">
        <v>647.96176412901104</v>
      </c>
      <c r="J367">
        <v>622.50870227498297</v>
      </c>
      <c r="K367">
        <v>654.29918057271004</v>
      </c>
      <c r="L367">
        <v>702.25494708512394</v>
      </c>
      <c r="M367">
        <v>679.25412247936003</v>
      </c>
      <c r="N367">
        <v>641.04490786959002</v>
      </c>
      <c r="O367">
        <v>663.12601870743299</v>
      </c>
      <c r="P367">
        <v>692.56050837669795</v>
      </c>
      <c r="Q367">
        <v>713.54134469884104</v>
      </c>
      <c r="R367">
        <v>739.34492314955298</v>
      </c>
      <c r="S367">
        <v>814.280689764302</v>
      </c>
      <c r="T367">
        <v>649.21792985993295</v>
      </c>
      <c r="U367">
        <v>680.73210955403999</v>
      </c>
      <c r="V367">
        <v>606.93272520185303</v>
      </c>
      <c r="W367">
        <v>594.53752471137398</v>
      </c>
      <c r="X367">
        <v>514.51269491425705</v>
      </c>
      <c r="Y367">
        <v>449.13917216427001</v>
      </c>
      <c r="Z367">
        <v>457.835678416549</v>
      </c>
      <c r="AA367">
        <v>437.61075091477801</v>
      </c>
      <c r="AB367">
        <v>217.39655417461799</v>
      </c>
      <c r="AC367">
        <v>481.46650117303699</v>
      </c>
      <c r="AD367">
        <v>494.13578081056397</v>
      </c>
      <c r="AE367">
        <v>290.40360415643499</v>
      </c>
      <c r="AF367">
        <v>476.07778378254602</v>
      </c>
      <c r="AG367">
        <v>630.23512680662304</v>
      </c>
      <c r="AH367">
        <v>536.56884963871596</v>
      </c>
      <c r="AI367">
        <v>0</v>
      </c>
      <c r="AJ367">
        <v>0</v>
      </c>
      <c r="AK367">
        <v>0</v>
      </c>
      <c r="AL367">
        <v>217.80261688138401</v>
      </c>
      <c r="AM367">
        <v>0</v>
      </c>
      <c r="AN367">
        <v>223.88268075178101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210</v>
      </c>
      <c r="AU367">
        <v>0</v>
      </c>
      <c r="AV367">
        <v>0</v>
      </c>
      <c r="AW367">
        <v>0</v>
      </c>
      <c r="AX367">
        <v>216</v>
      </c>
    </row>
    <row r="368" spans="1:50" x14ac:dyDescent="0.25">
      <c r="A368">
        <v>94.383954154727704</v>
      </c>
      <c r="B368">
        <v>510.70504912223203</v>
      </c>
      <c r="C368">
        <v>517.29581295478101</v>
      </c>
      <c r="D368">
        <v>820.44713574093896</v>
      </c>
      <c r="E368">
        <v>613.93847910353998</v>
      </c>
      <c r="F368">
        <v>757.507003169462</v>
      </c>
      <c r="G368">
        <v>588.56931470554798</v>
      </c>
      <c r="H368">
        <v>641.10864873529204</v>
      </c>
      <c r="I368">
        <v>652.257597323102</v>
      </c>
      <c r="J368">
        <v>633.2951449075</v>
      </c>
      <c r="K368">
        <v>656.93886214072404</v>
      </c>
      <c r="L368">
        <v>716.52331197039803</v>
      </c>
      <c r="M368">
        <v>682.33072720585506</v>
      </c>
      <c r="N368">
        <v>646.807827536432</v>
      </c>
      <c r="O368">
        <v>670.82025415334795</v>
      </c>
      <c r="P368">
        <v>684.765070125183</v>
      </c>
      <c r="Q368">
        <v>714.31520460161403</v>
      </c>
      <c r="R368">
        <v>756.52238345654803</v>
      </c>
      <c r="S368">
        <v>826.30418764371905</v>
      </c>
      <c r="T368">
        <v>632.18130192636795</v>
      </c>
      <c r="U368">
        <v>668.89542885981905</v>
      </c>
      <c r="V368">
        <v>619.44593023023594</v>
      </c>
      <c r="W368">
        <v>572.98544516974198</v>
      </c>
      <c r="X368">
        <v>528.00563723908203</v>
      </c>
      <c r="Y368">
        <v>451.65470557927802</v>
      </c>
      <c r="Z368">
        <v>459.42789588397301</v>
      </c>
      <c r="AA368">
        <v>434.46430695178702</v>
      </c>
      <c r="AB368">
        <v>218.16419307416999</v>
      </c>
      <c r="AC368">
        <v>466.49096517970099</v>
      </c>
      <c r="AD368">
        <v>500.25501315879399</v>
      </c>
      <c r="AE368">
        <v>293.15941528276301</v>
      </c>
      <c r="AF368">
        <v>458.11035366530399</v>
      </c>
      <c r="AG368">
        <v>626.40551890633003</v>
      </c>
      <c r="AH368">
        <v>536.35115688835799</v>
      </c>
      <c r="AI368">
        <v>0</v>
      </c>
      <c r="AJ368">
        <v>0</v>
      </c>
      <c r="AK368">
        <v>0</v>
      </c>
      <c r="AL368">
        <v>217.37078795250801</v>
      </c>
      <c r="AM368">
        <v>0</v>
      </c>
      <c r="AN368">
        <v>224.012288328072</v>
      </c>
      <c r="AO368">
        <v>204</v>
      </c>
      <c r="AP368">
        <v>0</v>
      </c>
      <c r="AQ368">
        <v>0</v>
      </c>
      <c r="AR368">
        <v>0</v>
      </c>
      <c r="AS368">
        <v>0</v>
      </c>
      <c r="AT368">
        <v>210</v>
      </c>
      <c r="AU368">
        <v>0</v>
      </c>
      <c r="AV368">
        <v>0</v>
      </c>
      <c r="AW368">
        <v>0</v>
      </c>
      <c r="AX368">
        <v>216</v>
      </c>
    </row>
    <row r="369" spans="1:50" x14ac:dyDescent="0.25">
      <c r="A369">
        <v>94.641833810888201</v>
      </c>
      <c r="B369">
        <v>497.128836140587</v>
      </c>
      <c r="C369">
        <v>512.89175207150197</v>
      </c>
      <c r="D369">
        <v>791.44850412293499</v>
      </c>
      <c r="E369">
        <v>588.70396223723606</v>
      </c>
      <c r="F369">
        <v>755.62627051438403</v>
      </c>
      <c r="G369">
        <v>570.38864147541096</v>
      </c>
      <c r="H369">
        <v>629.11029078536001</v>
      </c>
      <c r="I369">
        <v>636.40790945419496</v>
      </c>
      <c r="J369">
        <v>620.31351914329105</v>
      </c>
      <c r="K369">
        <v>639.10007985709206</v>
      </c>
      <c r="L369">
        <v>710.09890102898396</v>
      </c>
      <c r="M369">
        <v>681.649848674954</v>
      </c>
      <c r="N369">
        <v>627.625699250857</v>
      </c>
      <c r="O369">
        <v>661.47452496070196</v>
      </c>
      <c r="P369">
        <v>691.79699125370496</v>
      </c>
      <c r="Q369">
        <v>699.29762629528796</v>
      </c>
      <c r="R369">
        <v>726.82153414277695</v>
      </c>
      <c r="S369">
        <v>838.09672484307703</v>
      </c>
      <c r="T369">
        <v>639.37179661141795</v>
      </c>
      <c r="U369">
        <v>710.94188011598305</v>
      </c>
      <c r="V369">
        <v>657.47186546776595</v>
      </c>
      <c r="W369">
        <v>592.87072370573503</v>
      </c>
      <c r="X369">
        <v>527.883614695907</v>
      </c>
      <c r="Y369">
        <v>460.489979362756</v>
      </c>
      <c r="Z369">
        <v>448.61687374638302</v>
      </c>
      <c r="AA369">
        <v>427.62796928164897</v>
      </c>
      <c r="AB369">
        <v>217.43229416696599</v>
      </c>
      <c r="AC369">
        <v>488.97263687057398</v>
      </c>
      <c r="AD369">
        <v>498.92622301311599</v>
      </c>
      <c r="AE369">
        <v>297.88594746101103</v>
      </c>
      <c r="AF369">
        <v>464.53958504218298</v>
      </c>
      <c r="AG369">
        <v>628.95514495866496</v>
      </c>
      <c r="AH369">
        <v>529.18826910716996</v>
      </c>
      <c r="AI369">
        <v>0</v>
      </c>
      <c r="AJ369">
        <v>0</v>
      </c>
      <c r="AK369">
        <v>0</v>
      </c>
      <c r="AL369">
        <v>217.897218321585</v>
      </c>
      <c r="AM369">
        <v>0</v>
      </c>
      <c r="AN369">
        <v>227.03614435908599</v>
      </c>
      <c r="AO369">
        <v>204</v>
      </c>
      <c r="AP369">
        <v>0</v>
      </c>
      <c r="AQ369">
        <v>0</v>
      </c>
      <c r="AR369">
        <v>0</v>
      </c>
      <c r="AS369">
        <v>0</v>
      </c>
      <c r="AT369">
        <v>210</v>
      </c>
      <c r="AU369">
        <v>0</v>
      </c>
      <c r="AV369">
        <v>0</v>
      </c>
      <c r="AW369">
        <v>0</v>
      </c>
      <c r="AX369">
        <v>216</v>
      </c>
    </row>
    <row r="370" spans="1:50" x14ac:dyDescent="0.25">
      <c r="A370">
        <v>94.899713467048699</v>
      </c>
      <c r="B370">
        <v>485.44636961366098</v>
      </c>
      <c r="C370">
        <v>509.536582460163</v>
      </c>
      <c r="D370">
        <v>789.45770560515803</v>
      </c>
      <c r="E370">
        <v>567.42994718249895</v>
      </c>
      <c r="F370">
        <v>758.12499313025205</v>
      </c>
      <c r="G370">
        <v>551.88312254331004</v>
      </c>
      <c r="H370">
        <v>610.37018211550799</v>
      </c>
      <c r="I370">
        <v>619.70463378946101</v>
      </c>
      <c r="J370">
        <v>590.13046628015104</v>
      </c>
      <c r="K370">
        <v>616.85962156112396</v>
      </c>
      <c r="L370">
        <v>681.61284490559103</v>
      </c>
      <c r="M370">
        <v>659.28413122459301</v>
      </c>
      <c r="N370">
        <v>603.55993475697096</v>
      </c>
      <c r="O370">
        <v>600.47271924439701</v>
      </c>
      <c r="P370">
        <v>667.61877259224104</v>
      </c>
      <c r="Q370">
        <v>651.30896838908598</v>
      </c>
      <c r="R370">
        <v>680.03641863656696</v>
      </c>
      <c r="S370">
        <v>812.84054955767499</v>
      </c>
      <c r="T370">
        <v>608.18921794197502</v>
      </c>
      <c r="U370">
        <v>692.83189148058705</v>
      </c>
      <c r="V370">
        <v>631.041755614811</v>
      </c>
      <c r="W370">
        <v>569.18311315343703</v>
      </c>
      <c r="X370">
        <v>508.59632580400603</v>
      </c>
      <c r="Y370">
        <v>451.89523311674202</v>
      </c>
      <c r="Z370">
        <v>432.04700742659003</v>
      </c>
      <c r="AA370">
        <v>411.38874458740497</v>
      </c>
      <c r="AB370">
        <v>213.625318415511</v>
      </c>
      <c r="AC370">
        <v>465.66011810573599</v>
      </c>
      <c r="AD370">
        <v>480.46330961966299</v>
      </c>
      <c r="AE370">
        <v>298.80350047087302</v>
      </c>
      <c r="AF370">
        <v>454.87230370733801</v>
      </c>
      <c r="AG370">
        <v>585.93879956652904</v>
      </c>
      <c r="AH370">
        <v>516.95206175217697</v>
      </c>
      <c r="AI370">
        <v>0</v>
      </c>
      <c r="AJ370">
        <v>0</v>
      </c>
      <c r="AK370">
        <v>0</v>
      </c>
      <c r="AL370">
        <v>212.42711982631701</v>
      </c>
      <c r="AM370">
        <v>0</v>
      </c>
      <c r="AN370">
        <v>222.809429245773</v>
      </c>
      <c r="AO370">
        <v>204</v>
      </c>
      <c r="AP370">
        <v>0</v>
      </c>
      <c r="AQ370">
        <v>0</v>
      </c>
      <c r="AR370">
        <v>0</v>
      </c>
      <c r="AS370">
        <v>0</v>
      </c>
      <c r="AT370">
        <v>210</v>
      </c>
      <c r="AU370">
        <v>0</v>
      </c>
      <c r="AV370">
        <v>0</v>
      </c>
      <c r="AW370">
        <v>0</v>
      </c>
      <c r="AX370">
        <v>216</v>
      </c>
    </row>
    <row r="371" spans="1:50" x14ac:dyDescent="0.25">
      <c r="A371">
        <v>95.157593123209097</v>
      </c>
      <c r="B371">
        <v>483.63768437316901</v>
      </c>
      <c r="C371">
        <v>503.73516585741697</v>
      </c>
      <c r="D371">
        <v>773.52893348934595</v>
      </c>
      <c r="E371">
        <v>567.27127405722104</v>
      </c>
      <c r="F371">
        <v>748.10418683116905</v>
      </c>
      <c r="G371">
        <v>558.09258060935701</v>
      </c>
      <c r="H371">
        <v>610.92421168562896</v>
      </c>
      <c r="I371">
        <v>621.03384933011296</v>
      </c>
      <c r="J371">
        <v>588.74453758688003</v>
      </c>
      <c r="K371">
        <v>621.48147627849596</v>
      </c>
      <c r="L371">
        <v>686.64895714464001</v>
      </c>
      <c r="M371">
        <v>670.45985021765296</v>
      </c>
      <c r="N371">
        <v>607.97428350514804</v>
      </c>
      <c r="O371">
        <v>601.25154292391699</v>
      </c>
      <c r="P371">
        <v>673.86085048577002</v>
      </c>
      <c r="Q371">
        <v>654.71210868994501</v>
      </c>
      <c r="R371">
        <v>685.07156672102894</v>
      </c>
      <c r="S371">
        <v>842.40828202944203</v>
      </c>
      <c r="T371">
        <v>604.908083448605</v>
      </c>
      <c r="U371">
        <v>646.688574437228</v>
      </c>
      <c r="V371">
        <v>633.43022805149303</v>
      </c>
      <c r="W371">
        <v>577.13902047684803</v>
      </c>
      <c r="X371">
        <v>515.52750958872798</v>
      </c>
      <c r="Y371">
        <v>454.44666141251503</v>
      </c>
      <c r="Z371">
        <v>426.39649387527101</v>
      </c>
      <c r="AA371">
        <v>411.72267249345401</v>
      </c>
      <c r="AB371">
        <v>213.07219477634001</v>
      </c>
      <c r="AC371">
        <v>461.78608806748798</v>
      </c>
      <c r="AD371">
        <v>494.20430978891699</v>
      </c>
      <c r="AE371">
        <v>297.42036103654999</v>
      </c>
      <c r="AF371">
        <v>453.91883393939202</v>
      </c>
      <c r="AG371">
        <v>587.797572531946</v>
      </c>
      <c r="AH371">
        <v>535.97499598401396</v>
      </c>
      <c r="AI371">
        <v>0</v>
      </c>
      <c r="AJ371">
        <v>0</v>
      </c>
      <c r="AK371">
        <v>0</v>
      </c>
      <c r="AL371">
        <v>211.68219088169201</v>
      </c>
      <c r="AM371">
        <v>0</v>
      </c>
      <c r="AN371">
        <v>221.524062638582</v>
      </c>
      <c r="AO371">
        <v>204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479.218761820439</v>
      </c>
      <c r="C372">
        <v>494.88699232678999</v>
      </c>
      <c r="D372">
        <v>760.14511545321704</v>
      </c>
      <c r="E372">
        <v>571.17518583294498</v>
      </c>
      <c r="F372">
        <v>744.36301021368604</v>
      </c>
      <c r="G372">
        <v>539.91697163901699</v>
      </c>
      <c r="H372">
        <v>589.38825971249503</v>
      </c>
      <c r="I372">
        <v>608.79437096499203</v>
      </c>
      <c r="J372">
        <v>588.22237256251401</v>
      </c>
      <c r="K372">
        <v>614.47474897631605</v>
      </c>
      <c r="L372">
        <v>665.09314262779901</v>
      </c>
      <c r="M372">
        <v>654.43123021323197</v>
      </c>
      <c r="N372">
        <v>596.96861657714305</v>
      </c>
      <c r="O372">
        <v>598.81536792981001</v>
      </c>
      <c r="P372">
        <v>658.66877881614596</v>
      </c>
      <c r="Q372">
        <v>648.43769137156301</v>
      </c>
      <c r="R372">
        <v>652.72509332680295</v>
      </c>
      <c r="S372">
        <v>843.33651906932403</v>
      </c>
      <c r="T372">
        <v>594.73949753278896</v>
      </c>
      <c r="U372">
        <v>678.04754046628602</v>
      </c>
      <c r="V372">
        <v>679.68129318523302</v>
      </c>
      <c r="W372">
        <v>583.167592001824</v>
      </c>
      <c r="X372">
        <v>495.491600067322</v>
      </c>
      <c r="Y372">
        <v>453.43361771941699</v>
      </c>
      <c r="Z372">
        <v>419.18086214186297</v>
      </c>
      <c r="AA372">
        <v>405.581890256679</v>
      </c>
      <c r="AB372">
        <v>213.65324460700199</v>
      </c>
      <c r="AC372">
        <v>456.021448227142</v>
      </c>
      <c r="AD372">
        <v>491.00889361950499</v>
      </c>
      <c r="AE372">
        <v>286.25935891320597</v>
      </c>
      <c r="AF372">
        <v>459.42886164879201</v>
      </c>
      <c r="AG372">
        <v>586.70682808904701</v>
      </c>
      <c r="AH372">
        <v>526.15144529989902</v>
      </c>
      <c r="AI372">
        <v>0</v>
      </c>
      <c r="AJ372">
        <v>0</v>
      </c>
      <c r="AK372">
        <v>0</v>
      </c>
      <c r="AL372">
        <v>210.50746001793601</v>
      </c>
      <c r="AM372">
        <v>0</v>
      </c>
      <c r="AN372">
        <v>219.88306143983701</v>
      </c>
      <c r="AO372">
        <v>204.90109644379299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477.86258076210402</v>
      </c>
      <c r="C373">
        <v>486.74450794318801</v>
      </c>
      <c r="D373">
        <v>759.22056956780898</v>
      </c>
      <c r="E373">
        <v>567.66874275586395</v>
      </c>
      <c r="F373">
        <v>739.90471007287397</v>
      </c>
      <c r="G373">
        <v>533.08969004485402</v>
      </c>
      <c r="H373">
        <v>571.56956713088505</v>
      </c>
      <c r="I373">
        <v>597.15813046821097</v>
      </c>
      <c r="J373">
        <v>589.961049859833</v>
      </c>
      <c r="K373">
        <v>610.41741383031501</v>
      </c>
      <c r="L373">
        <v>651.59061905757198</v>
      </c>
      <c r="M373">
        <v>624.89200615761899</v>
      </c>
      <c r="N373">
        <v>588.85726392198603</v>
      </c>
      <c r="O373">
        <v>589.49109551724905</v>
      </c>
      <c r="P373">
        <v>610.17493344150205</v>
      </c>
      <c r="Q373">
        <v>618.68890410193603</v>
      </c>
      <c r="R373">
        <v>611.71734335097995</v>
      </c>
      <c r="S373">
        <v>780.32507909981098</v>
      </c>
      <c r="T373">
        <v>555.12305451640805</v>
      </c>
      <c r="U373">
        <v>655.44750106844799</v>
      </c>
      <c r="V373">
        <v>634.81057443628595</v>
      </c>
      <c r="W373">
        <v>564.87395337487305</v>
      </c>
      <c r="X373">
        <v>475.68209482618897</v>
      </c>
      <c r="Y373">
        <v>433.56807943412099</v>
      </c>
      <c r="Z373">
        <v>402.48312025959302</v>
      </c>
      <c r="AA373">
        <v>399.377624650999</v>
      </c>
      <c r="AB373">
        <v>209.80410011142601</v>
      </c>
      <c r="AC373">
        <v>421.73392160789098</v>
      </c>
      <c r="AD373">
        <v>479.64612071013403</v>
      </c>
      <c r="AE373">
        <v>275.25063488473</v>
      </c>
      <c r="AF373">
        <v>438.207484702447</v>
      </c>
      <c r="AG373">
        <v>575.72301227812</v>
      </c>
      <c r="AH373">
        <v>515.64278241106604</v>
      </c>
      <c r="AI373">
        <v>211.41637910189101</v>
      </c>
      <c r="AJ373">
        <v>0</v>
      </c>
      <c r="AK373">
        <v>209</v>
      </c>
      <c r="AL373">
        <v>214.146230431818</v>
      </c>
      <c r="AM373">
        <v>0</v>
      </c>
      <c r="AN373">
        <v>232.63236105244701</v>
      </c>
      <c r="AO373">
        <v>212.93853607594099</v>
      </c>
      <c r="AP373">
        <v>0</v>
      </c>
      <c r="AQ373">
        <v>0</v>
      </c>
      <c r="AR373">
        <v>0</v>
      </c>
      <c r="AS373">
        <v>0</v>
      </c>
      <c r="AT373">
        <v>209</v>
      </c>
      <c r="AU373">
        <v>207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476.448840194517</v>
      </c>
      <c r="C374">
        <v>481.81440464135198</v>
      </c>
      <c r="D374">
        <v>760.17907062474399</v>
      </c>
      <c r="E374">
        <v>562.65755566811094</v>
      </c>
      <c r="F374">
        <v>726.87718665227305</v>
      </c>
      <c r="G374">
        <v>529.97257540470196</v>
      </c>
      <c r="H374">
        <v>568.23795840440005</v>
      </c>
      <c r="I374">
        <v>592.17770941392405</v>
      </c>
      <c r="J374">
        <v>597.48945389832397</v>
      </c>
      <c r="K374">
        <v>612.61305868748605</v>
      </c>
      <c r="L374">
        <v>655.07747181644299</v>
      </c>
      <c r="M374">
        <v>628.17348968295096</v>
      </c>
      <c r="N374">
        <v>581.93121384963194</v>
      </c>
      <c r="O374">
        <v>585.91514810528895</v>
      </c>
      <c r="P374">
        <v>606.307951266602</v>
      </c>
      <c r="Q374">
        <v>622.38149621311402</v>
      </c>
      <c r="R374">
        <v>610.21325798642704</v>
      </c>
      <c r="S374">
        <v>784.23482949637696</v>
      </c>
      <c r="T374">
        <v>550.07836398450399</v>
      </c>
      <c r="U374">
        <v>642.71314799405195</v>
      </c>
      <c r="V374">
        <v>649.33248711557599</v>
      </c>
      <c r="W374">
        <v>583.851984940943</v>
      </c>
      <c r="X374">
        <v>474.66095985233</v>
      </c>
      <c r="Y374">
        <v>433.64183942703602</v>
      </c>
      <c r="Z374">
        <v>391.21103562283298</v>
      </c>
      <c r="AA374">
        <v>392.73501620846503</v>
      </c>
      <c r="AB374">
        <v>206.416339897543</v>
      </c>
      <c r="AC374">
        <v>403.12549731021397</v>
      </c>
      <c r="AD374">
        <v>486.21962388228701</v>
      </c>
      <c r="AE374">
        <v>272.032138155187</v>
      </c>
      <c r="AF374">
        <v>420.96062046994803</v>
      </c>
      <c r="AG374">
        <v>576.72970168222002</v>
      </c>
      <c r="AH374">
        <v>521.30620829424402</v>
      </c>
      <c r="AI374">
        <v>215.53819202471999</v>
      </c>
      <c r="AJ374">
        <v>0</v>
      </c>
      <c r="AK374">
        <v>209</v>
      </c>
      <c r="AL374">
        <v>226.418813534332</v>
      </c>
      <c r="AM374">
        <v>0</v>
      </c>
      <c r="AN374">
        <v>238.18994543138601</v>
      </c>
      <c r="AO374">
        <v>212.73479095011001</v>
      </c>
      <c r="AP374">
        <v>0</v>
      </c>
      <c r="AQ374">
        <v>0</v>
      </c>
      <c r="AR374">
        <v>0</v>
      </c>
      <c r="AS374">
        <v>0</v>
      </c>
      <c r="AT374">
        <v>209</v>
      </c>
      <c r="AU374">
        <v>207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460.41971241277901</v>
      </c>
      <c r="C375">
        <v>465.996606496818</v>
      </c>
      <c r="D375">
        <v>752.32423634193003</v>
      </c>
      <c r="E375">
        <v>543.28217867218598</v>
      </c>
      <c r="F375">
        <v>720.00862266886304</v>
      </c>
      <c r="G375">
        <v>523.84798332742298</v>
      </c>
      <c r="H375">
        <v>542.35226640798203</v>
      </c>
      <c r="I375">
        <v>569.20838964337304</v>
      </c>
      <c r="J375">
        <v>579.57569216056595</v>
      </c>
      <c r="K375">
        <v>574.05229312447898</v>
      </c>
      <c r="L375">
        <v>641.63919365116794</v>
      </c>
      <c r="M375">
        <v>600.42177058032598</v>
      </c>
      <c r="N375">
        <v>554.15191681723695</v>
      </c>
      <c r="O375">
        <v>567.37655532858696</v>
      </c>
      <c r="P375">
        <v>591.53924899005494</v>
      </c>
      <c r="Q375">
        <v>598.61346179162297</v>
      </c>
      <c r="R375">
        <v>588.82475810095104</v>
      </c>
      <c r="S375">
        <v>754.53286437917302</v>
      </c>
      <c r="T375">
        <v>538.48699648966794</v>
      </c>
      <c r="U375">
        <v>665.98513487815296</v>
      </c>
      <c r="V375">
        <v>647.88725402621697</v>
      </c>
      <c r="W375">
        <v>575.72057842305196</v>
      </c>
      <c r="X375">
        <v>461.64666054934901</v>
      </c>
      <c r="Y375">
        <v>418.86948192545998</v>
      </c>
      <c r="Z375">
        <v>374.79556091487899</v>
      </c>
      <c r="AA375">
        <v>385.30713159824001</v>
      </c>
      <c r="AB375">
        <v>205.13284102524801</v>
      </c>
      <c r="AC375">
        <v>408.86857953096199</v>
      </c>
      <c r="AD375">
        <v>474.49150168388502</v>
      </c>
      <c r="AE375">
        <v>269.54544459400199</v>
      </c>
      <c r="AF375">
        <v>431.37559595829998</v>
      </c>
      <c r="AG375">
        <v>561.35884592652906</v>
      </c>
      <c r="AH375">
        <v>516.39085603409796</v>
      </c>
      <c r="AI375">
        <v>215.53819202471999</v>
      </c>
      <c r="AJ375">
        <v>0</v>
      </c>
      <c r="AK375">
        <v>209</v>
      </c>
      <c r="AL375">
        <v>228.05630879913201</v>
      </c>
      <c r="AM375">
        <v>0</v>
      </c>
      <c r="AN375">
        <v>235.744683796972</v>
      </c>
      <c r="AO375">
        <v>212.73479095011001</v>
      </c>
      <c r="AP375">
        <v>0</v>
      </c>
      <c r="AQ375">
        <v>0</v>
      </c>
      <c r="AR375">
        <v>0</v>
      </c>
      <c r="AS375">
        <v>0</v>
      </c>
      <c r="AT375">
        <v>209</v>
      </c>
      <c r="AU375">
        <v>207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456.74256939174597</v>
      </c>
      <c r="C376">
        <v>460.774437773638</v>
      </c>
      <c r="D376">
        <v>741.39130190912294</v>
      </c>
      <c r="E376">
        <v>533.02558807924095</v>
      </c>
      <c r="F376">
        <v>711.779804082483</v>
      </c>
      <c r="G376">
        <v>515.243684120333</v>
      </c>
      <c r="H376">
        <v>535.354687596747</v>
      </c>
      <c r="I376">
        <v>560.81754056367902</v>
      </c>
      <c r="J376">
        <v>575.24115923325201</v>
      </c>
      <c r="K376">
        <v>563.32897746635297</v>
      </c>
      <c r="L376">
        <v>631.74645589412501</v>
      </c>
      <c r="M376">
        <v>574.20446721601195</v>
      </c>
      <c r="N376">
        <v>538.95606989230896</v>
      </c>
      <c r="O376">
        <v>553.37228486728202</v>
      </c>
      <c r="P376">
        <v>554.81562042451299</v>
      </c>
      <c r="Q376">
        <v>560.51678104375401</v>
      </c>
      <c r="R376">
        <v>581.37613514082796</v>
      </c>
      <c r="S376">
        <v>720.68450077815703</v>
      </c>
      <c r="T376">
        <v>497.46587660258001</v>
      </c>
      <c r="U376">
        <v>613.52541146777605</v>
      </c>
      <c r="V376">
        <v>561.006271111263</v>
      </c>
      <c r="W376">
        <v>526.22352799082</v>
      </c>
      <c r="X376">
        <v>466.26058668514099</v>
      </c>
      <c r="Y376">
        <v>404.51163004577802</v>
      </c>
      <c r="Z376">
        <v>358.679405634403</v>
      </c>
      <c r="AA376">
        <v>373.63406541189499</v>
      </c>
      <c r="AB376">
        <v>205.52904484076799</v>
      </c>
      <c r="AC376">
        <v>398.41744904088898</v>
      </c>
      <c r="AD376">
        <v>475.26346034319897</v>
      </c>
      <c r="AE376">
        <v>260.77901348869602</v>
      </c>
      <c r="AF376">
        <v>426.08836187793099</v>
      </c>
      <c r="AG376">
        <v>541.74676696839697</v>
      </c>
      <c r="AH376">
        <v>514.59797243701598</v>
      </c>
      <c r="AI376">
        <v>215.52099904998701</v>
      </c>
      <c r="AJ376">
        <v>205</v>
      </c>
      <c r="AK376">
        <v>209</v>
      </c>
      <c r="AL376">
        <v>234.98437703087899</v>
      </c>
      <c r="AM376">
        <v>0</v>
      </c>
      <c r="AN376">
        <v>239.60538784061799</v>
      </c>
      <c r="AO376">
        <v>213.50131912056099</v>
      </c>
      <c r="AP376">
        <v>0</v>
      </c>
      <c r="AQ376">
        <v>0</v>
      </c>
      <c r="AR376">
        <v>0</v>
      </c>
      <c r="AS376">
        <v>0</v>
      </c>
      <c r="AT376">
        <v>208.44118817890001</v>
      </c>
      <c r="AU376">
        <v>207.94271228014301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449.03443194397698</v>
      </c>
      <c r="C377">
        <v>453.324114716032</v>
      </c>
      <c r="D377">
        <v>734.48196602910002</v>
      </c>
      <c r="E377">
        <v>529.30227536856</v>
      </c>
      <c r="F377">
        <v>711.84006026121904</v>
      </c>
      <c r="G377">
        <v>498.22949261310498</v>
      </c>
      <c r="H377">
        <v>533.890735828983</v>
      </c>
      <c r="I377">
        <v>550.42927085608301</v>
      </c>
      <c r="J377">
        <v>574.99204841206495</v>
      </c>
      <c r="K377">
        <v>549.831360035736</v>
      </c>
      <c r="L377">
        <v>638.263350391578</v>
      </c>
      <c r="M377">
        <v>561.15394769961301</v>
      </c>
      <c r="N377">
        <v>532.88990411680197</v>
      </c>
      <c r="O377">
        <v>558.30002618450396</v>
      </c>
      <c r="P377">
        <v>558.61234726552698</v>
      </c>
      <c r="Q377">
        <v>559.38679625670295</v>
      </c>
      <c r="R377">
        <v>572.26979458999199</v>
      </c>
      <c r="S377">
        <v>734.92764193020298</v>
      </c>
      <c r="T377">
        <v>486.70054917584002</v>
      </c>
      <c r="U377">
        <v>602.64403585545006</v>
      </c>
      <c r="V377">
        <v>585.21019084531099</v>
      </c>
      <c r="W377">
        <v>528.397917308047</v>
      </c>
      <c r="X377">
        <v>461.88466319939101</v>
      </c>
      <c r="Y377">
        <v>414.30588444943697</v>
      </c>
      <c r="Z377">
        <v>355.47127158796297</v>
      </c>
      <c r="AA377">
        <v>371.250864654738</v>
      </c>
      <c r="AB377">
        <v>207.83860684739199</v>
      </c>
      <c r="AC377">
        <v>402.65581409944201</v>
      </c>
      <c r="AD377">
        <v>490.74258337913398</v>
      </c>
      <c r="AE377">
        <v>256.58941344915098</v>
      </c>
      <c r="AF377">
        <v>423.84622869797198</v>
      </c>
      <c r="AG377">
        <v>543.51794943991695</v>
      </c>
      <c r="AH377">
        <v>511.137267615496</v>
      </c>
      <c r="AI377">
        <v>212.389184648628</v>
      </c>
      <c r="AJ377">
        <v>205</v>
      </c>
      <c r="AK377">
        <v>205.339211288614</v>
      </c>
      <c r="AL377">
        <v>245.093623111509</v>
      </c>
      <c r="AM377">
        <v>0</v>
      </c>
      <c r="AN377">
        <v>243.23954294212399</v>
      </c>
      <c r="AO377">
        <v>213.59774119397301</v>
      </c>
      <c r="AP377">
        <v>0</v>
      </c>
      <c r="AQ377">
        <v>0</v>
      </c>
      <c r="AR377">
        <v>0</v>
      </c>
      <c r="AS377">
        <v>0</v>
      </c>
      <c r="AT377">
        <v>201</v>
      </c>
      <c r="AU377">
        <v>224.590271430982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440.53595805915802</v>
      </c>
      <c r="C378">
        <v>447.64748518341599</v>
      </c>
      <c r="D378">
        <v>714.74156229880805</v>
      </c>
      <c r="E378">
        <v>523.11340135573005</v>
      </c>
      <c r="F378">
        <v>700.15555646245002</v>
      </c>
      <c r="G378">
        <v>475.60950015486202</v>
      </c>
      <c r="H378">
        <v>530.76140959746397</v>
      </c>
      <c r="I378">
        <v>538.54830636175404</v>
      </c>
      <c r="J378">
        <v>565.01128368044101</v>
      </c>
      <c r="K378">
        <v>540.442187043947</v>
      </c>
      <c r="L378">
        <v>638.418693930274</v>
      </c>
      <c r="M378">
        <v>548.039079366995</v>
      </c>
      <c r="N378">
        <v>517.72614565022502</v>
      </c>
      <c r="O378">
        <v>534.86628644227801</v>
      </c>
      <c r="P378">
        <v>541.68076566321895</v>
      </c>
      <c r="Q378">
        <v>539.17545685062601</v>
      </c>
      <c r="R378">
        <v>555.23172005345396</v>
      </c>
      <c r="S378">
        <v>714.42659960678998</v>
      </c>
      <c r="T378">
        <v>474.37811822338301</v>
      </c>
      <c r="U378">
        <v>629.57469555772798</v>
      </c>
      <c r="V378">
        <v>582.43703071069103</v>
      </c>
      <c r="W378">
        <v>528.94559249957297</v>
      </c>
      <c r="X378">
        <v>438.01447048104302</v>
      </c>
      <c r="Y378">
        <v>403.55776994790102</v>
      </c>
      <c r="Z378">
        <v>353.99454831746499</v>
      </c>
      <c r="AA378">
        <v>355.83722512018898</v>
      </c>
      <c r="AB378">
        <v>212.32977272319201</v>
      </c>
      <c r="AC378">
        <v>403.98735573430901</v>
      </c>
      <c r="AD378">
        <v>494.62857484774298</v>
      </c>
      <c r="AE378">
        <v>258.171759706317</v>
      </c>
      <c r="AF378">
        <v>429.668140363215</v>
      </c>
      <c r="AG378">
        <v>534.96953242968596</v>
      </c>
      <c r="AH378">
        <v>497.45540326055101</v>
      </c>
      <c r="AI378">
        <v>205</v>
      </c>
      <c r="AJ378">
        <v>205</v>
      </c>
      <c r="AK378">
        <v>201</v>
      </c>
      <c r="AL378">
        <v>234.63561939816401</v>
      </c>
      <c r="AM378">
        <v>0</v>
      </c>
      <c r="AN378">
        <v>242.849565299305</v>
      </c>
      <c r="AO378">
        <v>212.58437584409</v>
      </c>
      <c r="AP378">
        <v>0</v>
      </c>
      <c r="AQ378">
        <v>0</v>
      </c>
      <c r="AR378">
        <v>0</v>
      </c>
      <c r="AS378">
        <v>0</v>
      </c>
      <c r="AT378">
        <v>201</v>
      </c>
      <c r="AU378">
        <v>235.86677498301401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438.788313403845</v>
      </c>
      <c r="C379">
        <v>443.62777369213802</v>
      </c>
      <c r="D379">
        <v>691.159382957655</v>
      </c>
      <c r="E379">
        <v>519.27443883901901</v>
      </c>
      <c r="F379">
        <v>680.96010527762405</v>
      </c>
      <c r="G379">
        <v>465.248036984561</v>
      </c>
      <c r="H379">
        <v>523.763058283502</v>
      </c>
      <c r="I379">
        <v>528.54834682281296</v>
      </c>
      <c r="J379">
        <v>554.03413157403702</v>
      </c>
      <c r="K379">
        <v>532.36363229747599</v>
      </c>
      <c r="L379">
        <v>635.01315559173599</v>
      </c>
      <c r="M379">
        <v>535.46205012092003</v>
      </c>
      <c r="N379">
        <v>510.530604558932</v>
      </c>
      <c r="O379">
        <v>517.98572698336</v>
      </c>
      <c r="P379">
        <v>522.12213006395405</v>
      </c>
      <c r="Q379">
        <v>514.38578438729701</v>
      </c>
      <c r="R379">
        <v>536.706668500511</v>
      </c>
      <c r="S379">
        <v>693.13263201557299</v>
      </c>
      <c r="T379">
        <v>448.44157664412899</v>
      </c>
      <c r="U379">
        <v>612.69468211705703</v>
      </c>
      <c r="V379">
        <v>576.15539977732999</v>
      </c>
      <c r="W379">
        <v>525.59053840342597</v>
      </c>
      <c r="X379">
        <v>430.32456222333002</v>
      </c>
      <c r="Y379">
        <v>400.33235311645097</v>
      </c>
      <c r="Z379">
        <v>346.75525835228598</v>
      </c>
      <c r="AA379">
        <v>346.70225519496603</v>
      </c>
      <c r="AB379">
        <v>211.46437854643199</v>
      </c>
      <c r="AC379">
        <v>378.70829004868199</v>
      </c>
      <c r="AD379">
        <v>504.78041358921001</v>
      </c>
      <c r="AE379">
        <v>257.96259468539603</v>
      </c>
      <c r="AF379">
        <v>410.19776937295302</v>
      </c>
      <c r="AG379">
        <v>525.79463108279697</v>
      </c>
      <c r="AH379">
        <v>501.975678457936</v>
      </c>
      <c r="AI379">
        <v>205</v>
      </c>
      <c r="AJ379">
        <v>205</v>
      </c>
      <c r="AK379">
        <v>201</v>
      </c>
      <c r="AL379">
        <v>229.64533757400901</v>
      </c>
      <c r="AM379">
        <v>0</v>
      </c>
      <c r="AN379">
        <v>248.28060032167099</v>
      </c>
      <c r="AO379">
        <v>212.58437584409</v>
      </c>
      <c r="AP379">
        <v>0</v>
      </c>
      <c r="AQ379">
        <v>0</v>
      </c>
      <c r="AR379">
        <v>0</v>
      </c>
      <c r="AS379">
        <v>0</v>
      </c>
      <c r="AT379">
        <v>201</v>
      </c>
      <c r="AU379">
        <v>235.86677498301401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437.40034321168997</v>
      </c>
      <c r="C380">
        <v>437.80243923313799</v>
      </c>
      <c r="D380">
        <v>665.49937914235704</v>
      </c>
      <c r="E380">
        <v>507.734797568614</v>
      </c>
      <c r="F380">
        <v>674.730995900484</v>
      </c>
      <c r="G380">
        <v>453.01741875810598</v>
      </c>
      <c r="H380">
        <v>507.167797578592</v>
      </c>
      <c r="I380">
        <v>522.40095299310099</v>
      </c>
      <c r="J380">
        <v>533.27977499614894</v>
      </c>
      <c r="K380">
        <v>523.58062279404805</v>
      </c>
      <c r="L380">
        <v>616.97914129894502</v>
      </c>
      <c r="M380">
        <v>530.05904908379603</v>
      </c>
      <c r="N380">
        <v>501.17584391246999</v>
      </c>
      <c r="O380">
        <v>507.29328546646798</v>
      </c>
      <c r="P380">
        <v>514.12672064927006</v>
      </c>
      <c r="Q380">
        <v>514.25484695339105</v>
      </c>
      <c r="R380">
        <v>530.01634076879304</v>
      </c>
      <c r="S380">
        <v>693.648741346051</v>
      </c>
      <c r="T380">
        <v>448.95067418612598</v>
      </c>
      <c r="U380">
        <v>600.18106896133099</v>
      </c>
      <c r="V380">
        <v>588.60539649643499</v>
      </c>
      <c r="W380">
        <v>554.83850895451997</v>
      </c>
      <c r="X380">
        <v>416.825600248998</v>
      </c>
      <c r="Y380">
        <v>391.28367653520797</v>
      </c>
      <c r="Z380">
        <v>332.31221403099403</v>
      </c>
      <c r="AA380">
        <v>344.772698705614</v>
      </c>
      <c r="AB380">
        <v>212.189696163024</v>
      </c>
      <c r="AC380">
        <v>375.99966578821198</v>
      </c>
      <c r="AD380">
        <v>509.70938098977302</v>
      </c>
      <c r="AE380">
        <v>256.836710871153</v>
      </c>
      <c r="AF380">
        <v>408.83107228787702</v>
      </c>
      <c r="AG380">
        <v>521.39604974610199</v>
      </c>
      <c r="AH380">
        <v>510.44705073268602</v>
      </c>
      <c r="AI380">
        <v>204.14035061265201</v>
      </c>
      <c r="AJ380">
        <v>205</v>
      </c>
      <c r="AK380">
        <v>201</v>
      </c>
      <c r="AL380">
        <v>233.999747656045</v>
      </c>
      <c r="AM380">
        <v>0</v>
      </c>
      <c r="AN380">
        <v>262.17829671088703</v>
      </c>
      <c r="AO380">
        <v>213.38898413838899</v>
      </c>
      <c r="AP380">
        <v>0</v>
      </c>
      <c r="AQ380">
        <v>0</v>
      </c>
      <c r="AR380">
        <v>202</v>
      </c>
      <c r="AS380">
        <v>0</v>
      </c>
      <c r="AT380">
        <v>210.17531107833599</v>
      </c>
      <c r="AU380">
        <v>250.04075418787099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439.71995985009602</v>
      </c>
      <c r="C381">
        <v>437.14249191783699</v>
      </c>
      <c r="D381">
        <v>641.20657839824196</v>
      </c>
      <c r="E381">
        <v>501.954090000203</v>
      </c>
      <c r="F381">
        <v>644.71898915273403</v>
      </c>
      <c r="G381">
        <v>446.63587694550898</v>
      </c>
      <c r="H381">
        <v>493.48283213220901</v>
      </c>
      <c r="I381">
        <v>516.68103266395303</v>
      </c>
      <c r="J381">
        <v>514.91108140889901</v>
      </c>
      <c r="K381">
        <v>518.47886799136597</v>
      </c>
      <c r="L381">
        <v>592.33570413323798</v>
      </c>
      <c r="M381">
        <v>500.023327393275</v>
      </c>
      <c r="N381">
        <v>494.51903818301201</v>
      </c>
      <c r="O381">
        <v>501.19066157211898</v>
      </c>
      <c r="P381">
        <v>513.83101051863696</v>
      </c>
      <c r="Q381">
        <v>505.108763138965</v>
      </c>
      <c r="R381">
        <v>507.88706838750699</v>
      </c>
      <c r="S381">
        <v>680.49473461436901</v>
      </c>
      <c r="T381">
        <v>446.553697892738</v>
      </c>
      <c r="U381">
        <v>609.64862283831997</v>
      </c>
      <c r="V381">
        <v>555.66447142925995</v>
      </c>
      <c r="W381">
        <v>537.54401262663703</v>
      </c>
      <c r="X381">
        <v>406.16343119823699</v>
      </c>
      <c r="Y381">
        <v>383.09590389250201</v>
      </c>
      <c r="Z381">
        <v>321.84240915450602</v>
      </c>
      <c r="AA381">
        <v>342.82243791115002</v>
      </c>
      <c r="AB381">
        <v>214.827708758901</v>
      </c>
      <c r="AC381">
        <v>373.98991534876399</v>
      </c>
      <c r="AD381">
        <v>504.11342240552898</v>
      </c>
      <c r="AE381">
        <v>254.799441367729</v>
      </c>
      <c r="AF381">
        <v>411.06770748689399</v>
      </c>
      <c r="AG381">
        <v>510.837991935753</v>
      </c>
      <c r="AH381">
        <v>512.62641988164103</v>
      </c>
      <c r="AI381">
        <v>202.18779434642701</v>
      </c>
      <c r="AJ381">
        <v>0</v>
      </c>
      <c r="AK381">
        <v>201</v>
      </c>
      <c r="AL381">
        <v>239.53603455983901</v>
      </c>
      <c r="AM381">
        <v>0</v>
      </c>
      <c r="AN381">
        <v>279.28599791408101</v>
      </c>
      <c r="AO381">
        <v>217.801645574585</v>
      </c>
      <c r="AP381">
        <v>0</v>
      </c>
      <c r="AQ381">
        <v>0</v>
      </c>
      <c r="AR381">
        <v>202</v>
      </c>
      <c r="AS381">
        <v>0</v>
      </c>
      <c r="AT381">
        <v>228.45987222635401</v>
      </c>
      <c r="AU381">
        <v>267.31129052071702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433.88172943225601</v>
      </c>
      <c r="C382">
        <v>436.66580308705198</v>
      </c>
      <c r="D382">
        <v>629.46909112787296</v>
      </c>
      <c r="E382">
        <v>497.60925984706699</v>
      </c>
      <c r="F382">
        <v>624.52023498915798</v>
      </c>
      <c r="G382">
        <v>443.37722882825102</v>
      </c>
      <c r="H382">
        <v>486.87444530772098</v>
      </c>
      <c r="I382">
        <v>509.22611179962303</v>
      </c>
      <c r="J382">
        <v>512.60048064171701</v>
      </c>
      <c r="K382">
        <v>513.55867108376799</v>
      </c>
      <c r="L382">
        <v>586.130888285178</v>
      </c>
      <c r="M382">
        <v>489.44211669009599</v>
      </c>
      <c r="N382">
        <v>488.55707188441897</v>
      </c>
      <c r="O382">
        <v>494.29770263901702</v>
      </c>
      <c r="P382">
        <v>504.64090922648899</v>
      </c>
      <c r="Q382">
        <v>492.76731402633499</v>
      </c>
      <c r="R382">
        <v>498.33541304880998</v>
      </c>
      <c r="S382">
        <v>666.25274544060801</v>
      </c>
      <c r="T382">
        <v>435.18546860399903</v>
      </c>
      <c r="U382">
        <v>583.09255277422596</v>
      </c>
      <c r="V382">
        <v>539.07885892325305</v>
      </c>
      <c r="W382">
        <v>526.49115807398505</v>
      </c>
      <c r="X382">
        <v>392.77166644927303</v>
      </c>
      <c r="Y382">
        <v>393.42615588222299</v>
      </c>
      <c r="Z382">
        <v>311.81545290245299</v>
      </c>
      <c r="AA382">
        <v>338.76114091799599</v>
      </c>
      <c r="AB382">
        <v>212.786904388686</v>
      </c>
      <c r="AC382">
        <v>379.79344831758101</v>
      </c>
      <c r="AD382">
        <v>519.87150652896003</v>
      </c>
      <c r="AE382">
        <v>252.92733109753601</v>
      </c>
      <c r="AF382">
        <v>410.04481590989599</v>
      </c>
      <c r="AG382">
        <v>501.87976488612998</v>
      </c>
      <c r="AH382">
        <v>517.47448005783804</v>
      </c>
      <c r="AI382">
        <v>201</v>
      </c>
      <c r="AJ382">
        <v>0</v>
      </c>
      <c r="AK382">
        <v>0</v>
      </c>
      <c r="AL382">
        <v>235.46201447491501</v>
      </c>
      <c r="AM382">
        <v>0</v>
      </c>
      <c r="AN382">
        <v>268.74616696956099</v>
      </c>
      <c r="AO382">
        <v>220.955413584838</v>
      </c>
      <c r="AP382">
        <v>0</v>
      </c>
      <c r="AQ382">
        <v>0</v>
      </c>
      <c r="AR382">
        <v>202</v>
      </c>
      <c r="AS382">
        <v>0</v>
      </c>
      <c r="AT382">
        <v>228.45987222635401</v>
      </c>
      <c r="AU382">
        <v>262.44280640875098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423.53572896820702</v>
      </c>
      <c r="C383">
        <v>423.93806458257899</v>
      </c>
      <c r="D383">
        <v>611.381744206392</v>
      </c>
      <c r="E383">
        <v>478.41146974122</v>
      </c>
      <c r="F383">
        <v>610.81816318952997</v>
      </c>
      <c r="G383">
        <v>446.82344220746802</v>
      </c>
      <c r="H383">
        <v>463.84738284776103</v>
      </c>
      <c r="I383">
        <v>498.18636925575902</v>
      </c>
      <c r="J383">
        <v>491.82496885020998</v>
      </c>
      <c r="K383">
        <v>495.32119927240097</v>
      </c>
      <c r="L383">
        <v>574.60250489633199</v>
      </c>
      <c r="M383">
        <v>485.75676205798101</v>
      </c>
      <c r="N383">
        <v>470.80197335885299</v>
      </c>
      <c r="O383">
        <v>479.597014089916</v>
      </c>
      <c r="P383">
        <v>493.76397774729702</v>
      </c>
      <c r="Q383">
        <v>479.43168389167698</v>
      </c>
      <c r="R383">
        <v>482.74696089686</v>
      </c>
      <c r="S383">
        <v>654.08139332741598</v>
      </c>
      <c r="T383">
        <v>429.55118671267502</v>
      </c>
      <c r="U383">
        <v>573.19600636940902</v>
      </c>
      <c r="V383">
        <v>527.33934221951802</v>
      </c>
      <c r="W383">
        <v>524.06422059911699</v>
      </c>
      <c r="X383">
        <v>372.49386012710602</v>
      </c>
      <c r="Y383">
        <v>385.39050025715301</v>
      </c>
      <c r="Z383">
        <v>308.39069095079998</v>
      </c>
      <c r="AA383">
        <v>335.57632610756599</v>
      </c>
      <c r="AB383">
        <v>213.14194953007799</v>
      </c>
      <c r="AC383">
        <v>391.56543248207299</v>
      </c>
      <c r="AD383">
        <v>529.82653048703605</v>
      </c>
      <c r="AE383">
        <v>248.18963203396899</v>
      </c>
      <c r="AF383">
        <v>409.568724834813</v>
      </c>
      <c r="AG383">
        <v>488.46389515221199</v>
      </c>
      <c r="AH383">
        <v>519.06220413610697</v>
      </c>
      <c r="AI383">
        <v>200.99999999999901</v>
      </c>
      <c r="AJ383">
        <v>216</v>
      </c>
      <c r="AK383">
        <v>0</v>
      </c>
      <c r="AL383">
        <v>234.406728061221</v>
      </c>
      <c r="AM383">
        <v>0</v>
      </c>
      <c r="AN383">
        <v>275.42885138556602</v>
      </c>
      <c r="AO383">
        <v>220.905601664725</v>
      </c>
      <c r="AP383">
        <v>0</v>
      </c>
      <c r="AQ383">
        <v>0</v>
      </c>
      <c r="AR383">
        <v>202</v>
      </c>
      <c r="AS383">
        <v>0</v>
      </c>
      <c r="AT383">
        <v>225.23638954578701</v>
      </c>
      <c r="AU383">
        <v>262.90097318655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419.69940691359801</v>
      </c>
      <c r="C384">
        <v>417.63200871708699</v>
      </c>
      <c r="D384">
        <v>579.02030509074598</v>
      </c>
      <c r="E384">
        <v>467.23791986558302</v>
      </c>
      <c r="F384">
        <v>614.97570774951305</v>
      </c>
      <c r="G384">
        <v>445.40257590761399</v>
      </c>
      <c r="H384">
        <v>453.70686020398102</v>
      </c>
      <c r="I384">
        <v>490.84101677863202</v>
      </c>
      <c r="J384">
        <v>480.96910588444899</v>
      </c>
      <c r="K384">
        <v>485.60249836995303</v>
      </c>
      <c r="L384">
        <v>559.18326358115496</v>
      </c>
      <c r="M384">
        <v>479.254137800943</v>
      </c>
      <c r="N384">
        <v>459.68834440366697</v>
      </c>
      <c r="O384">
        <v>461.20550885364702</v>
      </c>
      <c r="P384">
        <v>471.09992991309701</v>
      </c>
      <c r="Q384">
        <v>460.50036327426898</v>
      </c>
      <c r="R384">
        <v>459.49550508708199</v>
      </c>
      <c r="S384">
        <v>618.67235027752304</v>
      </c>
      <c r="T384">
        <v>406.73326229687098</v>
      </c>
      <c r="U384">
        <v>580.15013599485496</v>
      </c>
      <c r="V384">
        <v>502.57906441380698</v>
      </c>
      <c r="W384">
        <v>495.91121462045999</v>
      </c>
      <c r="X384">
        <v>367.74136933019003</v>
      </c>
      <c r="Y384">
        <v>377.11938437014101</v>
      </c>
      <c r="Z384">
        <v>305.24241293184298</v>
      </c>
      <c r="AA384">
        <v>329.149130706709</v>
      </c>
      <c r="AB384">
        <v>212.27339898796001</v>
      </c>
      <c r="AC384">
        <v>378.45810949492</v>
      </c>
      <c r="AD384">
        <v>557.63321765685305</v>
      </c>
      <c r="AE384">
        <v>243.55752208056001</v>
      </c>
      <c r="AF384">
        <v>410.95268725460699</v>
      </c>
      <c r="AG384">
        <v>479.96223590303902</v>
      </c>
      <c r="AH384">
        <v>518.92462146539197</v>
      </c>
      <c r="AI384">
        <v>202.88697821899399</v>
      </c>
      <c r="AJ384">
        <v>210.87764178511901</v>
      </c>
      <c r="AK384">
        <v>0</v>
      </c>
      <c r="AL384">
        <v>241.86590316021</v>
      </c>
      <c r="AM384">
        <v>0</v>
      </c>
      <c r="AN384">
        <v>281.48093422088499</v>
      </c>
      <c r="AO384">
        <v>216.56351201519701</v>
      </c>
      <c r="AP384">
        <v>0</v>
      </c>
      <c r="AQ384">
        <v>0</v>
      </c>
      <c r="AR384">
        <v>202</v>
      </c>
      <c r="AS384">
        <v>0</v>
      </c>
      <c r="AT384">
        <v>226.44611013574701</v>
      </c>
      <c r="AU384">
        <v>285.01096651099198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417.812030016189</v>
      </c>
      <c r="C385">
        <v>409.20638133432601</v>
      </c>
      <c r="D385">
        <v>548.79859602674401</v>
      </c>
      <c r="E385">
        <v>461.23026528599797</v>
      </c>
      <c r="F385">
        <v>610.39599913311599</v>
      </c>
      <c r="G385">
        <v>448.00393454523902</v>
      </c>
      <c r="H385">
        <v>452.16997990698297</v>
      </c>
      <c r="I385">
        <v>489.69915988125001</v>
      </c>
      <c r="J385">
        <v>477.984943841264</v>
      </c>
      <c r="K385">
        <v>482.71934107451</v>
      </c>
      <c r="L385">
        <v>552.16828714116502</v>
      </c>
      <c r="M385">
        <v>484.44814066830997</v>
      </c>
      <c r="N385">
        <v>453.85898922001599</v>
      </c>
      <c r="O385">
        <v>454.54353957256097</v>
      </c>
      <c r="P385">
        <v>466.023100857484</v>
      </c>
      <c r="Q385">
        <v>455.939894794846</v>
      </c>
      <c r="R385">
        <v>451.52168710905403</v>
      </c>
      <c r="S385">
        <v>605.80752836416605</v>
      </c>
      <c r="T385">
        <v>394.22449921235801</v>
      </c>
      <c r="U385">
        <v>577.89133091532301</v>
      </c>
      <c r="V385">
        <v>501.31787808898702</v>
      </c>
      <c r="W385">
        <v>496.20213518980103</v>
      </c>
      <c r="X385">
        <v>375.62071550321502</v>
      </c>
      <c r="Y385">
        <v>371.35522990830401</v>
      </c>
      <c r="Z385">
        <v>300.57438677272199</v>
      </c>
      <c r="AA385">
        <v>324.91230770240998</v>
      </c>
      <c r="AB385">
        <v>208.72228877071899</v>
      </c>
      <c r="AC385">
        <v>364.13565828933901</v>
      </c>
      <c r="AD385">
        <v>580.49147916377103</v>
      </c>
      <c r="AE385">
        <v>241.22790031158701</v>
      </c>
      <c r="AF385">
        <v>412.97127697765399</v>
      </c>
      <c r="AG385">
        <v>477.12213410500902</v>
      </c>
      <c r="AH385">
        <v>523.63629200330001</v>
      </c>
      <c r="AI385">
        <v>204.96423183921701</v>
      </c>
      <c r="AJ385">
        <v>208.071536321564</v>
      </c>
      <c r="AK385">
        <v>0</v>
      </c>
      <c r="AL385">
        <v>237.18344880954999</v>
      </c>
      <c r="AM385">
        <v>0</v>
      </c>
      <c r="AN385">
        <v>266.24839210700998</v>
      </c>
      <c r="AO385">
        <v>214.28732106368099</v>
      </c>
      <c r="AP385">
        <v>0</v>
      </c>
      <c r="AQ385">
        <v>0</v>
      </c>
      <c r="AR385">
        <v>202</v>
      </c>
      <c r="AS385">
        <v>0</v>
      </c>
      <c r="AT385">
        <v>229.81354962811801</v>
      </c>
      <c r="AU385">
        <v>284.27006924499301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402.74996420103798</v>
      </c>
      <c r="C386">
        <v>402.985600929047</v>
      </c>
      <c r="D386">
        <v>530.79515134298299</v>
      </c>
      <c r="E386">
        <v>453.20019417966199</v>
      </c>
      <c r="F386">
        <v>595.52450513100803</v>
      </c>
      <c r="G386">
        <v>428.62235044501801</v>
      </c>
      <c r="H386">
        <v>446.79867508332399</v>
      </c>
      <c r="I386">
        <v>473.737233889084</v>
      </c>
      <c r="J386">
        <v>469.432012131036</v>
      </c>
      <c r="K386">
        <v>472.88443391674099</v>
      </c>
      <c r="L386">
        <v>533.44906699974695</v>
      </c>
      <c r="M386">
        <v>473.90306154175198</v>
      </c>
      <c r="N386">
        <v>442.99561150603898</v>
      </c>
      <c r="O386">
        <v>443.92580416310301</v>
      </c>
      <c r="P386">
        <v>459.99424573520201</v>
      </c>
      <c r="Q386">
        <v>449.05424754987598</v>
      </c>
      <c r="R386">
        <v>440.569464862443</v>
      </c>
      <c r="S386">
        <v>589.96317664616902</v>
      </c>
      <c r="T386">
        <v>382.54874586184297</v>
      </c>
      <c r="U386">
        <v>573.79066113087197</v>
      </c>
      <c r="V386">
        <v>500.84745971655099</v>
      </c>
      <c r="W386">
        <v>496.79702740850598</v>
      </c>
      <c r="X386">
        <v>372.47682742880397</v>
      </c>
      <c r="Y386">
        <v>366.11129207817601</v>
      </c>
      <c r="Z386">
        <v>298.85143368024899</v>
      </c>
      <c r="AA386">
        <v>322.938115328744</v>
      </c>
      <c r="AB386">
        <v>206.12795561429999</v>
      </c>
      <c r="AC386">
        <v>343.06806049303299</v>
      </c>
      <c r="AD386">
        <v>615.89646252766204</v>
      </c>
      <c r="AE386">
        <v>239.58773054440499</v>
      </c>
      <c r="AF386">
        <v>410.87662932656099</v>
      </c>
      <c r="AG386">
        <v>477.56905411773897</v>
      </c>
      <c r="AH386">
        <v>505.321296365889</v>
      </c>
      <c r="AI386">
        <v>204.96423183921701</v>
      </c>
      <c r="AJ386">
        <v>208.071536321564</v>
      </c>
      <c r="AK386">
        <v>0</v>
      </c>
      <c r="AL386">
        <v>235.99198274836399</v>
      </c>
      <c r="AM386">
        <v>0</v>
      </c>
      <c r="AN386">
        <v>272.5461670203</v>
      </c>
      <c r="AO386">
        <v>213.910579598044</v>
      </c>
      <c r="AP386">
        <v>0</v>
      </c>
      <c r="AQ386">
        <v>0</v>
      </c>
      <c r="AR386">
        <v>0</v>
      </c>
      <c r="AS386">
        <v>0</v>
      </c>
      <c r="AT386">
        <v>229.98868588091901</v>
      </c>
      <c r="AU386">
        <v>289.171580987033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397.63990685074498</v>
      </c>
      <c r="C387">
        <v>399.71676233827702</v>
      </c>
      <c r="D387">
        <v>522.26685225343601</v>
      </c>
      <c r="E387">
        <v>444.77467707852099</v>
      </c>
      <c r="F387">
        <v>591.43677109604005</v>
      </c>
      <c r="G387">
        <v>421.41440169531199</v>
      </c>
      <c r="H387">
        <v>440.45960750634799</v>
      </c>
      <c r="I387">
        <v>464.921438902955</v>
      </c>
      <c r="J387">
        <v>461.83854691405298</v>
      </c>
      <c r="K387">
        <v>464.126267215756</v>
      </c>
      <c r="L387">
        <v>526.23021620251302</v>
      </c>
      <c r="M387">
        <v>459.498082056751</v>
      </c>
      <c r="N387">
        <v>433.23232088772198</v>
      </c>
      <c r="O387">
        <v>432.94846558483601</v>
      </c>
      <c r="P387">
        <v>440.234334395963</v>
      </c>
      <c r="Q387">
        <v>432.579482574086</v>
      </c>
      <c r="R387">
        <v>425.16272716519399</v>
      </c>
      <c r="S387">
        <v>561.07474357408398</v>
      </c>
      <c r="T387">
        <v>374.46985644087601</v>
      </c>
      <c r="U387">
        <v>565.33359347693397</v>
      </c>
      <c r="V387">
        <v>483.28922107450302</v>
      </c>
      <c r="W387">
        <v>485.96123148050498</v>
      </c>
      <c r="X387">
        <v>365.05356781496801</v>
      </c>
      <c r="Y387">
        <v>362.85465720175102</v>
      </c>
      <c r="Z387">
        <v>290.31738937338099</v>
      </c>
      <c r="AA387">
        <v>316.840516495119</v>
      </c>
      <c r="AB387">
        <v>203.986905388813</v>
      </c>
      <c r="AC387">
        <v>322.01395270672998</v>
      </c>
      <c r="AD387">
        <v>684.44691452032498</v>
      </c>
      <c r="AE387">
        <v>239.64518323875501</v>
      </c>
      <c r="AF387">
        <v>407.141558880513</v>
      </c>
      <c r="AG387">
        <v>472.170981105929</v>
      </c>
      <c r="AH387">
        <v>502.25694009971801</v>
      </c>
      <c r="AI387">
        <v>204.96423183921701</v>
      </c>
      <c r="AJ387">
        <v>209.45018481997101</v>
      </c>
      <c r="AK387">
        <v>0</v>
      </c>
      <c r="AL387">
        <v>244.18603355136699</v>
      </c>
      <c r="AM387">
        <v>0</v>
      </c>
      <c r="AN387">
        <v>269.703006431186</v>
      </c>
      <c r="AO387">
        <v>211.34158999190501</v>
      </c>
      <c r="AP387">
        <v>0</v>
      </c>
      <c r="AQ387">
        <v>0</v>
      </c>
      <c r="AR387">
        <v>0</v>
      </c>
      <c r="AS387">
        <v>0</v>
      </c>
      <c r="AT387">
        <v>239.67300712028501</v>
      </c>
      <c r="AU387">
        <v>310.06312979563501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393.71464351132801</v>
      </c>
      <c r="C388">
        <v>395.11953278673502</v>
      </c>
      <c r="D388">
        <v>510.62475466947001</v>
      </c>
      <c r="E388">
        <v>437.58975252529802</v>
      </c>
      <c r="F388">
        <v>577.60971382421599</v>
      </c>
      <c r="G388">
        <v>415.10724361481601</v>
      </c>
      <c r="H388">
        <v>429.772496230679</v>
      </c>
      <c r="I388">
        <v>452.46365440870102</v>
      </c>
      <c r="J388">
        <v>450.58790523971197</v>
      </c>
      <c r="K388">
        <v>460.413295363477</v>
      </c>
      <c r="L388">
        <v>514.89588642925003</v>
      </c>
      <c r="M388">
        <v>444.538950614577</v>
      </c>
      <c r="N388">
        <v>425.338665157783</v>
      </c>
      <c r="O388">
        <v>430.063892115724</v>
      </c>
      <c r="P388">
        <v>434.21555043501098</v>
      </c>
      <c r="Q388">
        <v>422.87637594393499</v>
      </c>
      <c r="R388">
        <v>419.689702679135</v>
      </c>
      <c r="S388">
        <v>547.73605728542805</v>
      </c>
      <c r="T388">
        <v>366.92633548446503</v>
      </c>
      <c r="U388">
        <v>538.77575375594404</v>
      </c>
      <c r="V388">
        <v>484.00391187431501</v>
      </c>
      <c r="W388">
        <v>479.277957773487</v>
      </c>
      <c r="X388">
        <v>359.36523649985401</v>
      </c>
      <c r="Y388">
        <v>358.86453277243601</v>
      </c>
      <c r="Z388">
        <v>283.45999717750902</v>
      </c>
      <c r="AA388">
        <v>314.33266724975499</v>
      </c>
      <c r="AB388">
        <v>201.74927485376301</v>
      </c>
      <c r="AC388">
        <v>318.44644746916902</v>
      </c>
      <c r="AD388">
        <v>735.09639025488104</v>
      </c>
      <c r="AE388">
        <v>236.975696366069</v>
      </c>
      <c r="AF388">
        <v>410.51395723674301</v>
      </c>
      <c r="AG388">
        <v>470.74712048277701</v>
      </c>
      <c r="AH388">
        <v>494.762941676423</v>
      </c>
      <c r="AI388">
        <v>208.10603667226599</v>
      </c>
      <c r="AJ388">
        <v>211.546869262858</v>
      </c>
      <c r="AK388">
        <v>0</v>
      </c>
      <c r="AL388">
        <v>243.92457441239901</v>
      </c>
      <c r="AM388">
        <v>0</v>
      </c>
      <c r="AN388">
        <v>269.57968133400101</v>
      </c>
      <c r="AO388">
        <v>215.39782830816401</v>
      </c>
      <c r="AP388">
        <v>0</v>
      </c>
      <c r="AQ388">
        <v>0</v>
      </c>
      <c r="AR388">
        <v>0</v>
      </c>
      <c r="AS388">
        <v>0</v>
      </c>
      <c r="AT388">
        <v>248.52206862430899</v>
      </c>
      <c r="AU388">
        <v>326.99510278860902</v>
      </c>
      <c r="AV388">
        <v>217</v>
      </c>
      <c r="AW388">
        <v>0</v>
      </c>
      <c r="AX388">
        <v>0</v>
      </c>
    </row>
    <row r="389" spans="1:50" x14ac:dyDescent="0.25">
      <c r="A389">
        <v>99.799426934097397</v>
      </c>
      <c r="B389">
        <v>394.71482740996498</v>
      </c>
      <c r="C389">
        <v>392.08709300656102</v>
      </c>
      <c r="D389">
        <v>496.14431445966898</v>
      </c>
      <c r="E389">
        <v>429.20930198584</v>
      </c>
      <c r="F389">
        <v>560.98389214133499</v>
      </c>
      <c r="G389">
        <v>409.34932005278699</v>
      </c>
      <c r="H389">
        <v>418.03674256497499</v>
      </c>
      <c r="I389">
        <v>440.06398549341401</v>
      </c>
      <c r="J389">
        <v>439.94364229426901</v>
      </c>
      <c r="K389">
        <v>454.95347371274801</v>
      </c>
      <c r="L389">
        <v>507.303982423138</v>
      </c>
      <c r="M389">
        <v>430.65279294893003</v>
      </c>
      <c r="N389">
        <v>413.42067681571802</v>
      </c>
      <c r="O389">
        <v>425.64465711141003</v>
      </c>
      <c r="P389">
        <v>423.103607908269</v>
      </c>
      <c r="Q389">
        <v>409.77763222016</v>
      </c>
      <c r="R389">
        <v>406.68047935508002</v>
      </c>
      <c r="S389">
        <v>534.41254592939799</v>
      </c>
      <c r="T389">
        <v>366.60642475891302</v>
      </c>
      <c r="U389">
        <v>536.436351528464</v>
      </c>
      <c r="V389">
        <v>489.90180741480702</v>
      </c>
      <c r="W389">
        <v>481.29789154509598</v>
      </c>
      <c r="X389">
        <v>359.49456773161302</v>
      </c>
      <c r="Y389">
        <v>349.03201788300498</v>
      </c>
      <c r="Z389">
        <v>278.12929409362499</v>
      </c>
      <c r="AA389">
        <v>310.076960388327</v>
      </c>
      <c r="AB389">
        <v>202.38683765414601</v>
      </c>
      <c r="AC389">
        <v>315.83133440492497</v>
      </c>
      <c r="AD389">
        <v>779.93181948583697</v>
      </c>
      <c r="AE389">
        <v>237.29230268370901</v>
      </c>
      <c r="AF389">
        <v>415.41272814332501</v>
      </c>
      <c r="AG389">
        <v>458.78043341201999</v>
      </c>
      <c r="AH389">
        <v>498.460212600712</v>
      </c>
      <c r="AI389">
        <v>0</v>
      </c>
      <c r="AJ389">
        <v>215.49552185006101</v>
      </c>
      <c r="AK389">
        <v>0</v>
      </c>
      <c r="AL389">
        <v>246.00455001231299</v>
      </c>
      <c r="AM389">
        <v>0</v>
      </c>
      <c r="AN389">
        <v>269.86853426259501</v>
      </c>
      <c r="AO389">
        <v>213.38804625154501</v>
      </c>
      <c r="AP389">
        <v>0</v>
      </c>
      <c r="AQ389">
        <v>0</v>
      </c>
      <c r="AR389">
        <v>0</v>
      </c>
      <c r="AS389">
        <v>0</v>
      </c>
      <c r="AT389">
        <v>235.15608391667399</v>
      </c>
      <c r="AU389">
        <v>338.35356840560701</v>
      </c>
      <c r="AV389">
        <v>217</v>
      </c>
      <c r="AW389">
        <v>0</v>
      </c>
      <c r="AX389">
        <v>0</v>
      </c>
    </row>
    <row r="390" spans="1:50" x14ac:dyDescent="0.25">
      <c r="A390">
        <v>100.057306590257</v>
      </c>
      <c r="B390">
        <v>389.432140274944</v>
      </c>
      <c r="C390">
        <v>395.250697742201</v>
      </c>
      <c r="D390">
        <v>484.61937741261102</v>
      </c>
      <c r="E390">
        <v>420.39750617449101</v>
      </c>
      <c r="F390">
        <v>543.43657407889998</v>
      </c>
      <c r="G390">
        <v>400.08121762327499</v>
      </c>
      <c r="H390">
        <v>409.63167395456298</v>
      </c>
      <c r="I390">
        <v>428.43232490568499</v>
      </c>
      <c r="J390">
        <v>432.72005676891899</v>
      </c>
      <c r="K390">
        <v>448.85180468081398</v>
      </c>
      <c r="L390">
        <v>499.57159069066103</v>
      </c>
      <c r="M390">
        <v>417.78179900284601</v>
      </c>
      <c r="N390">
        <v>408.57093736850697</v>
      </c>
      <c r="O390">
        <v>422.772463628357</v>
      </c>
      <c r="P390">
        <v>413.33842651073502</v>
      </c>
      <c r="Q390">
        <v>391.08292097459798</v>
      </c>
      <c r="R390">
        <v>391.83722271819101</v>
      </c>
      <c r="S390">
        <v>512.926503696189</v>
      </c>
      <c r="T390">
        <v>349.53140789015299</v>
      </c>
      <c r="U390">
        <v>524.28824093804803</v>
      </c>
      <c r="V390">
        <v>480.96496581307503</v>
      </c>
      <c r="W390">
        <v>455.46155272644802</v>
      </c>
      <c r="X390">
        <v>360.92055202314998</v>
      </c>
      <c r="Y390">
        <v>336.24982562100899</v>
      </c>
      <c r="Z390">
        <v>269.28185129520602</v>
      </c>
      <c r="AA390">
        <v>298.94636155478099</v>
      </c>
      <c r="AB390">
        <v>204.76726908849301</v>
      </c>
      <c r="AC390">
        <v>318.49376816239197</v>
      </c>
      <c r="AD390">
        <v>857.64439420786505</v>
      </c>
      <c r="AE390">
        <v>233.80861592425501</v>
      </c>
      <c r="AF390">
        <v>412.82694612822399</v>
      </c>
      <c r="AG390">
        <v>455.272973168958</v>
      </c>
      <c r="AH390">
        <v>500.99946994701799</v>
      </c>
      <c r="AI390">
        <v>205.96460318042301</v>
      </c>
      <c r="AJ390">
        <v>215.632626658113</v>
      </c>
      <c r="AK390">
        <v>0</v>
      </c>
      <c r="AL390">
        <v>251.368643950744</v>
      </c>
      <c r="AM390">
        <v>0</v>
      </c>
      <c r="AN390">
        <v>267.39005168323899</v>
      </c>
      <c r="AO390">
        <v>214.73731105207901</v>
      </c>
      <c r="AP390">
        <v>0</v>
      </c>
      <c r="AQ390">
        <v>0</v>
      </c>
      <c r="AR390">
        <v>0</v>
      </c>
      <c r="AS390">
        <v>0</v>
      </c>
      <c r="AT390">
        <v>234.06424822106601</v>
      </c>
      <c r="AU390">
        <v>342.620482693886</v>
      </c>
      <c r="AV390">
        <v>217</v>
      </c>
      <c r="AW390">
        <v>0</v>
      </c>
      <c r="AX390">
        <v>0</v>
      </c>
    </row>
    <row r="391" spans="1:50" x14ac:dyDescent="0.25">
      <c r="A391">
        <v>100.31518624641799</v>
      </c>
      <c r="B391">
        <v>384.56774494075199</v>
      </c>
      <c r="C391">
        <v>394.27796357801901</v>
      </c>
      <c r="D391">
        <v>459.16803577598102</v>
      </c>
      <c r="E391">
        <v>403.38851605318598</v>
      </c>
      <c r="F391">
        <v>523.27425287710901</v>
      </c>
      <c r="G391">
        <v>385.83375063699901</v>
      </c>
      <c r="H391">
        <v>395.52400282167599</v>
      </c>
      <c r="I391">
        <v>411.540114651642</v>
      </c>
      <c r="J391">
        <v>428.19946359695899</v>
      </c>
      <c r="K391">
        <v>428.95473636924299</v>
      </c>
      <c r="L391">
        <v>494.404284607813</v>
      </c>
      <c r="M391">
        <v>409.53291345095403</v>
      </c>
      <c r="N391">
        <v>397.58493720410797</v>
      </c>
      <c r="O391">
        <v>415.39147859833702</v>
      </c>
      <c r="P391">
        <v>405.74658997995402</v>
      </c>
      <c r="Q391">
        <v>379.91422382911901</v>
      </c>
      <c r="R391">
        <v>382.719262792302</v>
      </c>
      <c r="S391">
        <v>494.452585527937</v>
      </c>
      <c r="T391">
        <v>336.243946719939</v>
      </c>
      <c r="U391">
        <v>512.61157574643801</v>
      </c>
      <c r="V391">
        <v>470.55190627401498</v>
      </c>
      <c r="W391">
        <v>452.73720573651701</v>
      </c>
      <c r="X391">
        <v>359.23808088843299</v>
      </c>
      <c r="Y391">
        <v>322.82303469523401</v>
      </c>
      <c r="Z391">
        <v>266.58545927181899</v>
      </c>
      <c r="AA391">
        <v>296.72548015049603</v>
      </c>
      <c r="AB391">
        <v>204.165120006124</v>
      </c>
      <c r="AC391">
        <v>323.28459268147202</v>
      </c>
      <c r="AD391">
        <v>877.90958792749598</v>
      </c>
      <c r="AE391">
        <v>234.33741295935201</v>
      </c>
      <c r="AF391">
        <v>417.37436293674602</v>
      </c>
      <c r="AG391">
        <v>436.61335458675501</v>
      </c>
      <c r="AH391">
        <v>509.05683338438701</v>
      </c>
      <c r="AI391">
        <v>204.931116936927</v>
      </c>
      <c r="AJ391">
        <v>219.40387721241899</v>
      </c>
      <c r="AK391">
        <v>0</v>
      </c>
      <c r="AL391">
        <v>254.66967691373699</v>
      </c>
      <c r="AM391">
        <v>0</v>
      </c>
      <c r="AN391">
        <v>280.82416399573202</v>
      </c>
      <c r="AO391">
        <v>216.899623544463</v>
      </c>
      <c r="AP391">
        <v>0</v>
      </c>
      <c r="AQ391">
        <v>0</v>
      </c>
      <c r="AR391">
        <v>0</v>
      </c>
      <c r="AS391">
        <v>0</v>
      </c>
      <c r="AT391">
        <v>242.14646671945599</v>
      </c>
      <c r="AU391">
        <v>355.11858143273503</v>
      </c>
      <c r="AV391">
        <v>217</v>
      </c>
      <c r="AW391">
        <v>0</v>
      </c>
      <c r="AX391">
        <v>0</v>
      </c>
    </row>
    <row r="392" spans="1:50" x14ac:dyDescent="0.25">
      <c r="A392">
        <v>100.57306590257799</v>
      </c>
      <c r="B392">
        <v>376.39732417249701</v>
      </c>
      <c r="C392">
        <v>395.88413011517099</v>
      </c>
      <c r="D392">
        <v>443.13524940705901</v>
      </c>
      <c r="E392">
        <v>398.02649501207497</v>
      </c>
      <c r="F392">
        <v>507.50708733259899</v>
      </c>
      <c r="G392">
        <v>381.61486967069902</v>
      </c>
      <c r="H392">
        <v>391.82087631496898</v>
      </c>
      <c r="I392">
        <v>407.64768226416402</v>
      </c>
      <c r="J392">
        <v>422.08448501505001</v>
      </c>
      <c r="K392">
        <v>419.86606644519202</v>
      </c>
      <c r="L392">
        <v>491.222666650257</v>
      </c>
      <c r="M392">
        <v>398.06961406461301</v>
      </c>
      <c r="N392">
        <v>384.50403272397398</v>
      </c>
      <c r="O392">
        <v>412.48585439453899</v>
      </c>
      <c r="P392">
        <v>399.61801162312503</v>
      </c>
      <c r="Q392">
        <v>376.72247564998798</v>
      </c>
      <c r="R392">
        <v>370.88476949946403</v>
      </c>
      <c r="S392">
        <v>466.94361833091801</v>
      </c>
      <c r="T392">
        <v>326.89729032575798</v>
      </c>
      <c r="U392">
        <v>512.81650120572601</v>
      </c>
      <c r="V392">
        <v>468.07354631502102</v>
      </c>
      <c r="W392">
        <v>451.534591501102</v>
      </c>
      <c r="X392">
        <v>355.96539374913402</v>
      </c>
      <c r="Y392">
        <v>321.81130380223499</v>
      </c>
      <c r="Z392">
        <v>263.52361075174599</v>
      </c>
      <c r="AA392">
        <v>297.58011572755601</v>
      </c>
      <c r="AB392">
        <v>204.17440592442799</v>
      </c>
      <c r="AC392">
        <v>316.30576576098701</v>
      </c>
      <c r="AD392">
        <v>892.24296669247997</v>
      </c>
      <c r="AE392">
        <v>232.18332072037799</v>
      </c>
      <c r="AF392">
        <v>413.54191493770099</v>
      </c>
      <c r="AG392">
        <v>428.34087035888899</v>
      </c>
      <c r="AH392">
        <v>522.19843415151001</v>
      </c>
      <c r="AI392">
        <v>205.97631791612599</v>
      </c>
      <c r="AJ392">
        <v>224.115965246895</v>
      </c>
      <c r="AK392">
        <v>0</v>
      </c>
      <c r="AL392">
        <v>247.31283087081201</v>
      </c>
      <c r="AM392">
        <v>0</v>
      </c>
      <c r="AN392">
        <v>287.86016815055399</v>
      </c>
      <c r="AO392">
        <v>217.716460415347</v>
      </c>
      <c r="AP392">
        <v>0</v>
      </c>
      <c r="AQ392">
        <v>0</v>
      </c>
      <c r="AR392">
        <v>0</v>
      </c>
      <c r="AS392">
        <v>0</v>
      </c>
      <c r="AT392">
        <v>242.58726323801201</v>
      </c>
      <c r="AU392">
        <v>368.50870843001502</v>
      </c>
      <c r="AV392">
        <v>217</v>
      </c>
      <c r="AW392">
        <v>0</v>
      </c>
      <c r="AX392">
        <v>0</v>
      </c>
    </row>
    <row r="393" spans="1:50" x14ac:dyDescent="0.25">
      <c r="A393">
        <v>100.830945558739</v>
      </c>
      <c r="B393">
        <v>373.50180730380498</v>
      </c>
      <c r="C393">
        <v>392.520577059056</v>
      </c>
      <c r="D393">
        <v>427.61845570937902</v>
      </c>
      <c r="E393">
        <v>385.57994874672403</v>
      </c>
      <c r="F393">
        <v>492.664666888336</v>
      </c>
      <c r="G393">
        <v>381.60915683899401</v>
      </c>
      <c r="H393">
        <v>390.31606662097897</v>
      </c>
      <c r="I393">
        <v>403.05167473269597</v>
      </c>
      <c r="J393">
        <v>416.05790641195199</v>
      </c>
      <c r="K393">
        <v>419.49569016248898</v>
      </c>
      <c r="L393">
        <v>489.80817838870598</v>
      </c>
      <c r="M393">
        <v>394.55295504284601</v>
      </c>
      <c r="N393">
        <v>379.97438393242197</v>
      </c>
      <c r="O393">
        <v>406.689498140637</v>
      </c>
      <c r="P393">
        <v>392.97497336060798</v>
      </c>
      <c r="Q393">
        <v>375.415689555477</v>
      </c>
      <c r="R393">
        <v>369.570528150531</v>
      </c>
      <c r="S393">
        <v>456.61826972144797</v>
      </c>
      <c r="T393">
        <v>320.63740355689299</v>
      </c>
      <c r="U393">
        <v>494.75748459947602</v>
      </c>
      <c r="V393">
        <v>445.93268962674699</v>
      </c>
      <c r="W393">
        <v>435.62797482270503</v>
      </c>
      <c r="X393">
        <v>346.58308771519802</v>
      </c>
      <c r="Y393">
        <v>326.546861447651</v>
      </c>
      <c r="Z393">
        <v>258.94501138949499</v>
      </c>
      <c r="AA393">
        <v>296.322142413363</v>
      </c>
      <c r="AB393">
        <v>204.15698757827801</v>
      </c>
      <c r="AC393">
        <v>309.45616231872401</v>
      </c>
      <c r="AD393">
        <v>883.46231790730894</v>
      </c>
      <c r="AE393">
        <v>230.63785600397401</v>
      </c>
      <c r="AF393">
        <v>405.22341193192102</v>
      </c>
      <c r="AG393">
        <v>426.26272204592198</v>
      </c>
      <c r="AH393">
        <v>513.86846431684296</v>
      </c>
      <c r="AI393">
        <v>205.97631791612599</v>
      </c>
      <c r="AJ393">
        <v>224.881511461885</v>
      </c>
      <c r="AK393">
        <v>0</v>
      </c>
      <c r="AL393">
        <v>243.81491379883701</v>
      </c>
      <c r="AM393">
        <v>0</v>
      </c>
      <c r="AN393">
        <v>291.40878922379898</v>
      </c>
      <c r="AO393">
        <v>216.54443626388999</v>
      </c>
      <c r="AP393">
        <v>0</v>
      </c>
      <c r="AQ393">
        <v>0</v>
      </c>
      <c r="AR393">
        <v>0</v>
      </c>
      <c r="AS393">
        <v>0</v>
      </c>
      <c r="AT393">
        <v>245.65218574444299</v>
      </c>
      <c r="AU393">
        <v>370.71940981097902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365.81682805960702</v>
      </c>
      <c r="C394">
        <v>387.96497993368598</v>
      </c>
      <c r="D394">
        <v>411.72165747157499</v>
      </c>
      <c r="E394">
        <v>381.07224433657302</v>
      </c>
      <c r="F394">
        <v>477.03432915406898</v>
      </c>
      <c r="G394">
        <v>382.201217274854</v>
      </c>
      <c r="H394">
        <v>382.747560828872</v>
      </c>
      <c r="I394">
        <v>406.596521985994</v>
      </c>
      <c r="J394">
        <v>405.47750511866502</v>
      </c>
      <c r="K394">
        <v>419.35369520211299</v>
      </c>
      <c r="L394">
        <v>475.93553581970298</v>
      </c>
      <c r="M394">
        <v>388.98703717516099</v>
      </c>
      <c r="N394">
        <v>373.921128772033</v>
      </c>
      <c r="O394">
        <v>399.503280990191</v>
      </c>
      <c r="P394">
        <v>381.95136008802501</v>
      </c>
      <c r="Q394">
        <v>367.21388951695798</v>
      </c>
      <c r="R394">
        <v>365.68527799513998</v>
      </c>
      <c r="S394">
        <v>445.72397378637498</v>
      </c>
      <c r="T394">
        <v>312.42671172493101</v>
      </c>
      <c r="U394">
        <v>484.54742825101499</v>
      </c>
      <c r="V394">
        <v>436.546809602081</v>
      </c>
      <c r="W394">
        <v>430.12239086500199</v>
      </c>
      <c r="X394">
        <v>339.133666580755</v>
      </c>
      <c r="Y394">
        <v>326.31187581274099</v>
      </c>
      <c r="Z394">
        <v>255.45512865650699</v>
      </c>
      <c r="AA394">
        <v>297.33474372230597</v>
      </c>
      <c r="AB394">
        <v>200</v>
      </c>
      <c r="AC394">
        <v>304.73917091988</v>
      </c>
      <c r="AD394">
        <v>826.178190409688</v>
      </c>
      <c r="AE394">
        <v>230.64362628795701</v>
      </c>
      <c r="AF394">
        <v>398.49619220047703</v>
      </c>
      <c r="AG394">
        <v>424.89140156481801</v>
      </c>
      <c r="AH394">
        <v>509.15039254787501</v>
      </c>
      <c r="AI394">
        <v>205.971076724569</v>
      </c>
      <c r="AJ394">
        <v>225.09903012861099</v>
      </c>
      <c r="AK394">
        <v>0</v>
      </c>
      <c r="AL394">
        <v>245.631810200871</v>
      </c>
      <c r="AM394">
        <v>0</v>
      </c>
      <c r="AN394">
        <v>300.36109782019503</v>
      </c>
      <c r="AO394">
        <v>215.62783413517201</v>
      </c>
      <c r="AP394">
        <v>0</v>
      </c>
      <c r="AQ394">
        <v>0</v>
      </c>
      <c r="AR394">
        <v>0</v>
      </c>
      <c r="AS394">
        <v>0</v>
      </c>
      <c r="AT394">
        <v>248.134519864819</v>
      </c>
      <c r="AU394">
        <v>391.50452577572099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362.01257966736398</v>
      </c>
      <c r="C395">
        <v>384.53621656560301</v>
      </c>
      <c r="D395">
        <v>402.59686371586503</v>
      </c>
      <c r="E395">
        <v>374.88544095493</v>
      </c>
      <c r="F395">
        <v>462.422305133637</v>
      </c>
      <c r="G395">
        <v>374.16134694429297</v>
      </c>
      <c r="H395">
        <v>379.61429173402001</v>
      </c>
      <c r="I395">
        <v>405.610893175554</v>
      </c>
      <c r="J395">
        <v>401.69342484478</v>
      </c>
      <c r="K395">
        <v>415.035304902495</v>
      </c>
      <c r="L395">
        <v>471.69260481670102</v>
      </c>
      <c r="M395">
        <v>382.529526683813</v>
      </c>
      <c r="N395">
        <v>368.85232787355898</v>
      </c>
      <c r="O395">
        <v>385.78538247196599</v>
      </c>
      <c r="P395">
        <v>370.74436394276</v>
      </c>
      <c r="Q395">
        <v>354.55072563516597</v>
      </c>
      <c r="R395">
        <v>363.17099241412501</v>
      </c>
      <c r="S395">
        <v>444.623381955767</v>
      </c>
      <c r="T395">
        <v>308.86243406479298</v>
      </c>
      <c r="U395">
        <v>478.71732511893998</v>
      </c>
      <c r="V395">
        <v>432.58998620255801</v>
      </c>
      <c r="W395">
        <v>428.20213579670798</v>
      </c>
      <c r="X395">
        <v>328.86992925825001</v>
      </c>
      <c r="Y395">
        <v>323.589040950563</v>
      </c>
      <c r="Z395">
        <v>255.00734043661299</v>
      </c>
      <c r="AA395">
        <v>295.93587113224299</v>
      </c>
      <c r="AB395">
        <v>202.26688638041699</v>
      </c>
      <c r="AC395">
        <v>302.98486449545499</v>
      </c>
      <c r="AD395">
        <v>757.63671870891096</v>
      </c>
      <c r="AE395">
        <v>228.967984459224</v>
      </c>
      <c r="AF395">
        <v>389.80606936559599</v>
      </c>
      <c r="AG395">
        <v>426.64922326807698</v>
      </c>
      <c r="AH395">
        <v>510.74899556222402</v>
      </c>
      <c r="AI395">
        <v>206.16835345376401</v>
      </c>
      <c r="AJ395">
        <v>225.24445433223599</v>
      </c>
      <c r="AK395">
        <v>0</v>
      </c>
      <c r="AL395">
        <v>246.73249817941499</v>
      </c>
      <c r="AM395">
        <v>211</v>
      </c>
      <c r="AN395">
        <v>287.89307227088699</v>
      </c>
      <c r="AO395">
        <v>209.28492068013099</v>
      </c>
      <c r="AP395">
        <v>0</v>
      </c>
      <c r="AQ395">
        <v>0</v>
      </c>
      <c r="AR395">
        <v>0</v>
      </c>
      <c r="AS395">
        <v>0</v>
      </c>
      <c r="AT395">
        <v>246.83727564803399</v>
      </c>
      <c r="AU395">
        <v>405.759969631893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359.24293939860701</v>
      </c>
      <c r="C396">
        <v>380.21639916345401</v>
      </c>
      <c r="D396">
        <v>395.10751462409797</v>
      </c>
      <c r="E396">
        <v>371.30460350221301</v>
      </c>
      <c r="F396">
        <v>444.75348703335902</v>
      </c>
      <c r="G396">
        <v>368.15967501677397</v>
      </c>
      <c r="H396">
        <v>379.68974557980403</v>
      </c>
      <c r="I396">
        <v>401.14670803906699</v>
      </c>
      <c r="J396">
        <v>399.90510632583499</v>
      </c>
      <c r="K396">
        <v>406.100350597464</v>
      </c>
      <c r="L396">
        <v>463.32536003605497</v>
      </c>
      <c r="M396">
        <v>380.331925423972</v>
      </c>
      <c r="N396">
        <v>363.116912643516</v>
      </c>
      <c r="O396">
        <v>381.58093705283801</v>
      </c>
      <c r="P396">
        <v>366.32070390545999</v>
      </c>
      <c r="Q396">
        <v>343.34642466039298</v>
      </c>
      <c r="R396">
        <v>359.18705665015</v>
      </c>
      <c r="S396">
        <v>434.615392251321</v>
      </c>
      <c r="T396">
        <v>304.39732913234502</v>
      </c>
      <c r="U396">
        <v>465.20699394881899</v>
      </c>
      <c r="V396">
        <v>422.49722904551101</v>
      </c>
      <c r="W396">
        <v>420.58445455715901</v>
      </c>
      <c r="X396">
        <v>322.65101704378299</v>
      </c>
      <c r="Y396">
        <v>314.83498642669798</v>
      </c>
      <c r="Z396">
        <v>252.71085857255301</v>
      </c>
      <c r="AA396">
        <v>293.93970497103999</v>
      </c>
      <c r="AB396">
        <v>206</v>
      </c>
      <c r="AC396">
        <v>307.91331816274601</v>
      </c>
      <c r="AD396">
        <v>704.15431574002696</v>
      </c>
      <c r="AE396">
        <v>229.681981353439</v>
      </c>
      <c r="AF396">
        <v>382.29533513088001</v>
      </c>
      <c r="AG396">
        <v>426.45164203240398</v>
      </c>
      <c r="AH396">
        <v>509.97463188701698</v>
      </c>
      <c r="AI396">
        <v>203</v>
      </c>
      <c r="AJ396">
        <v>230.11070258569501</v>
      </c>
      <c r="AK396">
        <v>0</v>
      </c>
      <c r="AL396">
        <v>253.63745643293501</v>
      </c>
      <c r="AM396">
        <v>211</v>
      </c>
      <c r="AN396">
        <v>284.24331254011003</v>
      </c>
      <c r="AO396">
        <v>207.96359164280801</v>
      </c>
      <c r="AP396">
        <v>0</v>
      </c>
      <c r="AQ396">
        <v>0</v>
      </c>
      <c r="AR396">
        <v>0</v>
      </c>
      <c r="AS396">
        <v>0</v>
      </c>
      <c r="AT396">
        <v>253.79863879418201</v>
      </c>
      <c r="AU396">
        <v>402.15977222898698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350.33914305227103</v>
      </c>
      <c r="C397">
        <v>370.080466172331</v>
      </c>
      <c r="D397">
        <v>395.99812561618</v>
      </c>
      <c r="E397">
        <v>366.35969989562</v>
      </c>
      <c r="F397">
        <v>426.68703503640398</v>
      </c>
      <c r="G397">
        <v>356.06974678785201</v>
      </c>
      <c r="H397">
        <v>375.72767001620502</v>
      </c>
      <c r="I397">
        <v>389.66683345325202</v>
      </c>
      <c r="J397">
        <v>388.96457359530001</v>
      </c>
      <c r="K397">
        <v>389.32586838170801</v>
      </c>
      <c r="L397">
        <v>451.41179536082899</v>
      </c>
      <c r="M397">
        <v>370.29290094204703</v>
      </c>
      <c r="N397">
        <v>355.231879611539</v>
      </c>
      <c r="O397">
        <v>377.81509258542502</v>
      </c>
      <c r="P397">
        <v>361.908950686342</v>
      </c>
      <c r="Q397">
        <v>334.09060455595699</v>
      </c>
      <c r="R397">
        <v>348.96631637493698</v>
      </c>
      <c r="S397">
        <v>418.19181032916799</v>
      </c>
      <c r="T397">
        <v>301.33005755686798</v>
      </c>
      <c r="U397">
        <v>456.99728347174101</v>
      </c>
      <c r="V397">
        <v>418.55892014137999</v>
      </c>
      <c r="W397">
        <v>415.015319328543</v>
      </c>
      <c r="X397">
        <v>313.466319136702</v>
      </c>
      <c r="Y397">
        <v>305.38671719911201</v>
      </c>
      <c r="Z397">
        <v>252.89486383771899</v>
      </c>
      <c r="AA397">
        <v>285.50682537765999</v>
      </c>
      <c r="AB397">
        <v>206</v>
      </c>
      <c r="AC397">
        <v>304.76338334651098</v>
      </c>
      <c r="AD397">
        <v>635.38188045680897</v>
      </c>
      <c r="AE397">
        <v>227.338094582227</v>
      </c>
      <c r="AF397">
        <v>375.84965922836</v>
      </c>
      <c r="AG397">
        <v>418.19924367786399</v>
      </c>
      <c r="AH397">
        <v>508.604625407676</v>
      </c>
      <c r="AI397">
        <v>203</v>
      </c>
      <c r="AJ397">
        <v>223.70473765398501</v>
      </c>
      <c r="AK397">
        <v>0</v>
      </c>
      <c r="AL397">
        <v>252.61339917278301</v>
      </c>
      <c r="AM397">
        <v>211</v>
      </c>
      <c r="AN397">
        <v>277.32313037331301</v>
      </c>
      <c r="AO397">
        <v>213.82836252731099</v>
      </c>
      <c r="AP397">
        <v>0</v>
      </c>
      <c r="AQ397">
        <v>0</v>
      </c>
      <c r="AR397">
        <v>0</v>
      </c>
      <c r="AS397">
        <v>0</v>
      </c>
      <c r="AT397">
        <v>264.92648707846399</v>
      </c>
      <c r="AU397">
        <v>394.67470283767301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346.73649830688402</v>
      </c>
      <c r="C398">
        <v>368.41744722690902</v>
      </c>
      <c r="D398">
        <v>390.38689205974703</v>
      </c>
      <c r="E398">
        <v>362.76073607010198</v>
      </c>
      <c r="F398">
        <v>420.40572107464402</v>
      </c>
      <c r="G398">
        <v>347.35137398820302</v>
      </c>
      <c r="H398">
        <v>371.57349043807301</v>
      </c>
      <c r="I398">
        <v>378.35321255251</v>
      </c>
      <c r="J398">
        <v>381.17907984324398</v>
      </c>
      <c r="K398">
        <v>381.57992520811899</v>
      </c>
      <c r="L398">
        <v>447.698343394137</v>
      </c>
      <c r="M398">
        <v>363.67510333372201</v>
      </c>
      <c r="N398">
        <v>350.19050006239098</v>
      </c>
      <c r="O398">
        <v>378.47601745420201</v>
      </c>
      <c r="P398">
        <v>354.84885379935702</v>
      </c>
      <c r="Q398">
        <v>322.372938910193</v>
      </c>
      <c r="R398">
        <v>333.75252763148899</v>
      </c>
      <c r="S398">
        <v>399.19654121907303</v>
      </c>
      <c r="T398">
        <v>297.701793682838</v>
      </c>
      <c r="U398">
        <v>451.32804481971101</v>
      </c>
      <c r="V398">
        <v>403.08797889338399</v>
      </c>
      <c r="W398">
        <v>395.84520996581</v>
      </c>
      <c r="X398">
        <v>308.23972771698999</v>
      </c>
      <c r="Y398">
        <v>296.71296222605901</v>
      </c>
      <c r="Z398">
        <v>250.81228446319599</v>
      </c>
      <c r="AA398">
        <v>274.40051893404097</v>
      </c>
      <c r="AB398">
        <v>206</v>
      </c>
      <c r="AC398">
        <v>300.25176658975403</v>
      </c>
      <c r="AD398">
        <v>583.13244159230806</v>
      </c>
      <c r="AE398">
        <v>224.90742503626899</v>
      </c>
      <c r="AF398">
        <v>373.30029462781198</v>
      </c>
      <c r="AG398">
        <v>415.491669313464</v>
      </c>
      <c r="AH398">
        <v>503.10459363528599</v>
      </c>
      <c r="AI398">
        <v>203</v>
      </c>
      <c r="AJ398">
        <v>221.474258172286</v>
      </c>
      <c r="AK398">
        <v>0</v>
      </c>
      <c r="AL398">
        <v>252.36599602078999</v>
      </c>
      <c r="AM398">
        <v>211</v>
      </c>
      <c r="AN398">
        <v>272.41509087832299</v>
      </c>
      <c r="AO398">
        <v>215.65632156115501</v>
      </c>
      <c r="AP398">
        <v>0</v>
      </c>
      <c r="AQ398">
        <v>0</v>
      </c>
      <c r="AR398">
        <v>0</v>
      </c>
      <c r="AS398">
        <v>0</v>
      </c>
      <c r="AT398">
        <v>268.467466530531</v>
      </c>
      <c r="AU398">
        <v>374.51606729434297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338.59720040621397</v>
      </c>
      <c r="C399">
        <v>365.55297920941399</v>
      </c>
      <c r="D399">
        <v>384.41068150920898</v>
      </c>
      <c r="E399">
        <v>359.73973045536098</v>
      </c>
      <c r="F399">
        <v>411.32294748833198</v>
      </c>
      <c r="G399">
        <v>343.69861512589699</v>
      </c>
      <c r="H399">
        <v>364.97531353330299</v>
      </c>
      <c r="I399">
        <v>368.93260192063599</v>
      </c>
      <c r="J399">
        <v>375.212099595962</v>
      </c>
      <c r="K399">
        <v>377.87165118667599</v>
      </c>
      <c r="L399">
        <v>439.56593436017101</v>
      </c>
      <c r="M399">
        <v>355.33123374692502</v>
      </c>
      <c r="N399">
        <v>345.381380881761</v>
      </c>
      <c r="O399">
        <v>378.68765142877299</v>
      </c>
      <c r="P399">
        <v>350.80541454513701</v>
      </c>
      <c r="Q399">
        <v>318.07192579646301</v>
      </c>
      <c r="R399">
        <v>326.458359531849</v>
      </c>
      <c r="S399">
        <v>389.49500759259399</v>
      </c>
      <c r="T399">
        <v>294.38935385710101</v>
      </c>
      <c r="U399">
        <v>444.91824371096499</v>
      </c>
      <c r="V399">
        <v>394.88941038059897</v>
      </c>
      <c r="W399">
        <v>383.56416784426801</v>
      </c>
      <c r="X399">
        <v>300.24312365361902</v>
      </c>
      <c r="Y399">
        <v>294.32089227637698</v>
      </c>
      <c r="Z399">
        <v>244.809598048482</v>
      </c>
      <c r="AA399">
        <v>269.50767974566298</v>
      </c>
      <c r="AB399">
        <v>205.269867833116</v>
      </c>
      <c r="AC399">
        <v>287.79308293104299</v>
      </c>
      <c r="AD399">
        <v>552.41413590237596</v>
      </c>
      <c r="AE399">
        <v>224.03667107079701</v>
      </c>
      <c r="AF399">
        <v>375.11668048948701</v>
      </c>
      <c r="AG399">
        <v>407.69104037071799</v>
      </c>
      <c r="AH399">
        <v>495.87062010832</v>
      </c>
      <c r="AI399">
        <v>216.17325270894901</v>
      </c>
      <c r="AJ399">
        <v>225.712475151072</v>
      </c>
      <c r="AK399">
        <v>0</v>
      </c>
      <c r="AL399">
        <v>241.19593994998601</v>
      </c>
      <c r="AM399">
        <v>211</v>
      </c>
      <c r="AN399">
        <v>274.41135172680703</v>
      </c>
      <c r="AO399">
        <v>222.545440013068</v>
      </c>
      <c r="AP399">
        <v>0</v>
      </c>
      <c r="AQ399">
        <v>0</v>
      </c>
      <c r="AR399">
        <v>0</v>
      </c>
      <c r="AS399">
        <v>0</v>
      </c>
      <c r="AT399">
        <v>280.46804602217497</v>
      </c>
      <c r="AU399">
        <v>372.42908391879899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336.70988562601798</v>
      </c>
      <c r="C400">
        <v>366.50512474791901</v>
      </c>
      <c r="D400">
        <v>374.75387312468098</v>
      </c>
      <c r="E400">
        <v>352.84709022373698</v>
      </c>
      <c r="F400">
        <v>404.89685170597801</v>
      </c>
      <c r="G400">
        <v>341.24823591971301</v>
      </c>
      <c r="H400">
        <v>356.04136539039399</v>
      </c>
      <c r="I400">
        <v>358.09936671668902</v>
      </c>
      <c r="J400">
        <v>370.79698472825299</v>
      </c>
      <c r="K400">
        <v>370.67493006403998</v>
      </c>
      <c r="L400">
        <v>437.263083533871</v>
      </c>
      <c r="M400">
        <v>350.09707907428498</v>
      </c>
      <c r="N400">
        <v>339.623486685682</v>
      </c>
      <c r="O400">
        <v>377.93122016694099</v>
      </c>
      <c r="P400">
        <v>349.02584283222097</v>
      </c>
      <c r="Q400">
        <v>314.746529137653</v>
      </c>
      <c r="R400">
        <v>319.854224724353</v>
      </c>
      <c r="S400">
        <v>379.42097982296201</v>
      </c>
      <c r="T400">
        <v>290.83199501995</v>
      </c>
      <c r="U400">
        <v>444.83696991874001</v>
      </c>
      <c r="V400">
        <v>388.227011249577</v>
      </c>
      <c r="W400">
        <v>383.87515347630801</v>
      </c>
      <c r="X400">
        <v>294.00882206546601</v>
      </c>
      <c r="Y400">
        <v>295.147337563615</v>
      </c>
      <c r="Z400">
        <v>242.41503330908299</v>
      </c>
      <c r="AA400">
        <v>268.79172270644398</v>
      </c>
      <c r="AB400">
        <v>204.349330279855</v>
      </c>
      <c r="AC400">
        <v>281.857053204051</v>
      </c>
      <c r="AD400">
        <v>522.18866308054101</v>
      </c>
      <c r="AE400">
        <v>221.38753102383899</v>
      </c>
      <c r="AF400">
        <v>381.543990764444</v>
      </c>
      <c r="AG400">
        <v>408.55147403383899</v>
      </c>
      <c r="AH400">
        <v>505.074546303631</v>
      </c>
      <c r="AI400">
        <v>226</v>
      </c>
      <c r="AJ400">
        <v>223.346399519995</v>
      </c>
      <c r="AK400">
        <v>0</v>
      </c>
      <c r="AL400">
        <v>231.520456907209</v>
      </c>
      <c r="AM400">
        <v>211</v>
      </c>
      <c r="AN400">
        <v>269.65362022679102</v>
      </c>
      <c r="AO400">
        <v>228.28149516145899</v>
      </c>
      <c r="AP400">
        <v>0</v>
      </c>
      <c r="AQ400">
        <v>0</v>
      </c>
      <c r="AR400">
        <v>0</v>
      </c>
      <c r="AS400">
        <v>0</v>
      </c>
      <c r="AT400">
        <v>285.74169416333098</v>
      </c>
      <c r="AU400">
        <v>359.98109114354799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334.34558773022599</v>
      </c>
      <c r="C401">
        <v>364.90907344857499</v>
      </c>
      <c r="D401">
        <v>367.99646757365099</v>
      </c>
      <c r="E401">
        <v>348.934186792091</v>
      </c>
      <c r="F401">
        <v>402.30679808041998</v>
      </c>
      <c r="G401">
        <v>341.28766461534701</v>
      </c>
      <c r="H401">
        <v>352.70024372670201</v>
      </c>
      <c r="I401">
        <v>351.012278694099</v>
      </c>
      <c r="J401">
        <v>367.52332270120201</v>
      </c>
      <c r="K401">
        <v>368.755079067395</v>
      </c>
      <c r="L401">
        <v>436.25215945919399</v>
      </c>
      <c r="M401">
        <v>345.78924766153398</v>
      </c>
      <c r="N401">
        <v>332.75967210245398</v>
      </c>
      <c r="O401">
        <v>374.973420787968</v>
      </c>
      <c r="P401">
        <v>346.26701474726201</v>
      </c>
      <c r="Q401">
        <v>312.897593820564</v>
      </c>
      <c r="R401">
        <v>315.83522416852799</v>
      </c>
      <c r="S401">
        <v>372.33742727986299</v>
      </c>
      <c r="T401">
        <v>285.81431057239899</v>
      </c>
      <c r="U401">
        <v>436.76091889753098</v>
      </c>
      <c r="V401">
        <v>373.424819562761</v>
      </c>
      <c r="W401">
        <v>375.86818054376198</v>
      </c>
      <c r="X401">
        <v>286.11192398090299</v>
      </c>
      <c r="Y401">
        <v>288.721595886996</v>
      </c>
      <c r="Z401">
        <v>237.27790501897701</v>
      </c>
      <c r="AA401">
        <v>268.38474622683401</v>
      </c>
      <c r="AB401">
        <v>204</v>
      </c>
      <c r="AC401">
        <v>275.91871755534402</v>
      </c>
      <c r="AD401">
        <v>502.21902167269201</v>
      </c>
      <c r="AE401">
        <v>222.92233225767501</v>
      </c>
      <c r="AF401">
        <v>379.50564158597803</v>
      </c>
      <c r="AG401">
        <v>408.783132379015</v>
      </c>
      <c r="AH401">
        <v>500.15900236569701</v>
      </c>
      <c r="AI401">
        <v>226</v>
      </c>
      <c r="AJ401">
        <v>225.43534451147701</v>
      </c>
      <c r="AK401">
        <v>0</v>
      </c>
      <c r="AL401">
        <v>231.00875031705701</v>
      </c>
      <c r="AM401">
        <v>0</v>
      </c>
      <c r="AN401">
        <v>272.49095731979298</v>
      </c>
      <c r="AO401">
        <v>226.82296266993501</v>
      </c>
      <c r="AP401">
        <v>0</v>
      </c>
      <c r="AQ401">
        <v>0</v>
      </c>
      <c r="AR401">
        <v>0</v>
      </c>
      <c r="AS401">
        <v>0</v>
      </c>
      <c r="AT401">
        <v>280.50110976446899</v>
      </c>
      <c r="AU401">
        <v>358.63503398125602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333.88427179578503</v>
      </c>
      <c r="C402">
        <v>352.58744352234498</v>
      </c>
      <c r="D402">
        <v>362.35916735477099</v>
      </c>
      <c r="E402">
        <v>344.699580921365</v>
      </c>
      <c r="F402">
        <v>392.86664393318398</v>
      </c>
      <c r="G402">
        <v>337.54643119222601</v>
      </c>
      <c r="H402">
        <v>352.32622125190898</v>
      </c>
      <c r="I402">
        <v>348.17112326012</v>
      </c>
      <c r="J402">
        <v>365.131287996043</v>
      </c>
      <c r="K402">
        <v>362.04492898823997</v>
      </c>
      <c r="L402">
        <v>427.22134069659199</v>
      </c>
      <c r="M402">
        <v>338.94723688140402</v>
      </c>
      <c r="N402">
        <v>330.76221962913797</v>
      </c>
      <c r="O402">
        <v>369.572005848809</v>
      </c>
      <c r="P402">
        <v>341.33059762242499</v>
      </c>
      <c r="Q402">
        <v>308.56924653424898</v>
      </c>
      <c r="R402">
        <v>310.66470681099798</v>
      </c>
      <c r="S402">
        <v>363.06164341082501</v>
      </c>
      <c r="T402">
        <v>278.32269148009198</v>
      </c>
      <c r="U402">
        <v>424.84851428327102</v>
      </c>
      <c r="V402">
        <v>368.04315059962198</v>
      </c>
      <c r="W402">
        <v>365.87119960991203</v>
      </c>
      <c r="X402">
        <v>281.88467136059501</v>
      </c>
      <c r="Y402">
        <v>287.18551078841</v>
      </c>
      <c r="Z402">
        <v>232.93218867135599</v>
      </c>
      <c r="AA402">
        <v>266.04505383728298</v>
      </c>
      <c r="AB402">
        <v>203.954918011865</v>
      </c>
      <c r="AC402">
        <v>272.676856253219</v>
      </c>
      <c r="AD402">
        <v>482.29194466166598</v>
      </c>
      <c r="AE402">
        <v>221.70194418469401</v>
      </c>
      <c r="AF402">
        <v>373.481558075789</v>
      </c>
      <c r="AG402">
        <v>401.17548392046899</v>
      </c>
      <c r="AH402">
        <v>498.73110477673902</v>
      </c>
      <c r="AI402">
        <v>225.09836023730401</v>
      </c>
      <c r="AJ402">
        <v>234.592196096099</v>
      </c>
      <c r="AK402">
        <v>0</v>
      </c>
      <c r="AL402">
        <v>226.36718742324601</v>
      </c>
      <c r="AM402">
        <v>0</v>
      </c>
      <c r="AN402">
        <v>276.414044705778</v>
      </c>
      <c r="AO402">
        <v>227.45767476704401</v>
      </c>
      <c r="AP402">
        <v>0</v>
      </c>
      <c r="AQ402">
        <v>0</v>
      </c>
      <c r="AR402">
        <v>204</v>
      </c>
      <c r="AS402">
        <v>0</v>
      </c>
      <c r="AT402">
        <v>288.99200310858902</v>
      </c>
      <c r="AU402">
        <v>371.91954595267299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330.06317638230098</v>
      </c>
      <c r="C403">
        <v>347.123028767623</v>
      </c>
      <c r="D403">
        <v>356.32623990554703</v>
      </c>
      <c r="E403">
        <v>346.35163463336102</v>
      </c>
      <c r="F403">
        <v>390.34120302392199</v>
      </c>
      <c r="G403">
        <v>336.20113348438798</v>
      </c>
      <c r="H403">
        <v>348.33956509183298</v>
      </c>
      <c r="I403">
        <v>344.84881650198298</v>
      </c>
      <c r="J403">
        <v>356.80541920472399</v>
      </c>
      <c r="K403">
        <v>355.94296930716501</v>
      </c>
      <c r="L403">
        <v>425.61460695757199</v>
      </c>
      <c r="M403">
        <v>341.060909681498</v>
      </c>
      <c r="N403">
        <v>327.35742331045401</v>
      </c>
      <c r="O403">
        <v>368.52628313613599</v>
      </c>
      <c r="P403">
        <v>333.72176155858102</v>
      </c>
      <c r="Q403">
        <v>303.65728349801901</v>
      </c>
      <c r="R403">
        <v>308.23535918791703</v>
      </c>
      <c r="S403">
        <v>351.69213264723999</v>
      </c>
      <c r="T403">
        <v>272.74658792122898</v>
      </c>
      <c r="U403">
        <v>423.71913909445601</v>
      </c>
      <c r="V403">
        <v>364.22809277857402</v>
      </c>
      <c r="W403">
        <v>361.44379081047498</v>
      </c>
      <c r="X403">
        <v>276.896304902998</v>
      </c>
      <c r="Y403">
        <v>283.83305092309001</v>
      </c>
      <c r="Z403">
        <v>228.84174849113199</v>
      </c>
      <c r="AA403">
        <v>264.30747102072797</v>
      </c>
      <c r="AB403">
        <v>203.44455264551999</v>
      </c>
      <c r="AC403">
        <v>272.29053300872101</v>
      </c>
      <c r="AD403">
        <v>472.76463819383503</v>
      </c>
      <c r="AE403">
        <v>222.032015503152</v>
      </c>
      <c r="AF403">
        <v>375.19680225005698</v>
      </c>
      <c r="AG403">
        <v>391.83014638552697</v>
      </c>
      <c r="AH403">
        <v>501.20958230201899</v>
      </c>
      <c r="AI403">
        <v>214.89105291040701</v>
      </c>
      <c r="AJ403">
        <v>237.60448163589299</v>
      </c>
      <c r="AK403">
        <v>0</v>
      </c>
      <c r="AL403">
        <v>234.48937942962701</v>
      </c>
      <c r="AM403">
        <v>0</v>
      </c>
      <c r="AN403">
        <v>278.06300676371501</v>
      </c>
      <c r="AO403">
        <v>237.970602594881</v>
      </c>
      <c r="AP403">
        <v>0</v>
      </c>
      <c r="AQ403">
        <v>0</v>
      </c>
      <c r="AR403">
        <v>204</v>
      </c>
      <c r="AS403">
        <v>0</v>
      </c>
      <c r="AT403">
        <v>290.10980493546202</v>
      </c>
      <c r="AU403">
        <v>375.867342593415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330.99728191897498</v>
      </c>
      <c r="C404">
        <v>348.00288586726998</v>
      </c>
      <c r="D404">
        <v>354.067573259124</v>
      </c>
      <c r="E404">
        <v>347.529500385115</v>
      </c>
      <c r="F404">
        <v>385.17894790250398</v>
      </c>
      <c r="G404">
        <v>339.13322162639702</v>
      </c>
      <c r="H404">
        <v>346.69497906247102</v>
      </c>
      <c r="I404">
        <v>346.619697855075</v>
      </c>
      <c r="J404">
        <v>361.28149159554999</v>
      </c>
      <c r="K404">
        <v>354.26490165609499</v>
      </c>
      <c r="L404">
        <v>423.36692086896602</v>
      </c>
      <c r="M404">
        <v>342.285949802777</v>
      </c>
      <c r="N404">
        <v>327.95016294442701</v>
      </c>
      <c r="O404">
        <v>365.30953185164702</v>
      </c>
      <c r="P404">
        <v>326.884040292431</v>
      </c>
      <c r="Q404">
        <v>302.17850312326601</v>
      </c>
      <c r="R404">
        <v>304.84118638178899</v>
      </c>
      <c r="S404">
        <v>349.07215523780098</v>
      </c>
      <c r="T404">
        <v>273.44274874602701</v>
      </c>
      <c r="U404">
        <v>420.94432367834702</v>
      </c>
      <c r="V404">
        <v>360.52448968845403</v>
      </c>
      <c r="W404">
        <v>357.78742739748998</v>
      </c>
      <c r="X404">
        <v>273.96047317453798</v>
      </c>
      <c r="Y404">
        <v>280.10203277716499</v>
      </c>
      <c r="Z404">
        <v>225.900026428313</v>
      </c>
      <c r="AA404">
        <v>262.48178072764699</v>
      </c>
      <c r="AB404">
        <v>203</v>
      </c>
      <c r="AC404">
        <v>270.09132465266799</v>
      </c>
      <c r="AD404">
        <v>454.73645140103599</v>
      </c>
      <c r="AE404">
        <v>222.06201682938399</v>
      </c>
      <c r="AF404">
        <v>371.67693510400801</v>
      </c>
      <c r="AG404">
        <v>381.78344280177703</v>
      </c>
      <c r="AH404">
        <v>498.70700661934001</v>
      </c>
      <c r="AI404">
        <v>206</v>
      </c>
      <c r="AJ404">
        <v>234.63788447765799</v>
      </c>
      <c r="AK404">
        <v>0</v>
      </c>
      <c r="AL404">
        <v>234.12137132769001</v>
      </c>
      <c r="AM404">
        <v>0</v>
      </c>
      <c r="AN404">
        <v>271.87826083134701</v>
      </c>
      <c r="AO404">
        <v>240.75531093028101</v>
      </c>
      <c r="AP404">
        <v>0</v>
      </c>
      <c r="AQ404">
        <v>0</v>
      </c>
      <c r="AR404">
        <v>204</v>
      </c>
      <c r="AS404">
        <v>0</v>
      </c>
      <c r="AT404">
        <v>280.311398974957</v>
      </c>
      <c r="AU404">
        <v>362.06606948858303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330.89000918013897</v>
      </c>
      <c r="C405">
        <v>348.727663160855</v>
      </c>
      <c r="D405">
        <v>348.96428749915401</v>
      </c>
      <c r="E405">
        <v>344.95340515264297</v>
      </c>
      <c r="F405">
        <v>382.24106303256502</v>
      </c>
      <c r="G405">
        <v>335.63253458395502</v>
      </c>
      <c r="H405">
        <v>341.780044308367</v>
      </c>
      <c r="I405">
        <v>340.90738137148901</v>
      </c>
      <c r="J405">
        <v>362.88742228118298</v>
      </c>
      <c r="K405">
        <v>348.63915754929599</v>
      </c>
      <c r="L405">
        <v>416.94282660400199</v>
      </c>
      <c r="M405">
        <v>338.09579212367299</v>
      </c>
      <c r="N405">
        <v>329.20795822894098</v>
      </c>
      <c r="O405">
        <v>360.71616798511099</v>
      </c>
      <c r="P405">
        <v>322.606057405657</v>
      </c>
      <c r="Q405">
        <v>298.98895870785702</v>
      </c>
      <c r="R405">
        <v>300.83227074218797</v>
      </c>
      <c r="S405">
        <v>343.40011578263602</v>
      </c>
      <c r="T405">
        <v>270.79072509807997</v>
      </c>
      <c r="U405">
        <v>416.39192366777201</v>
      </c>
      <c r="V405">
        <v>356.83606771912599</v>
      </c>
      <c r="W405">
        <v>349.82130822847898</v>
      </c>
      <c r="X405">
        <v>270.28932716693799</v>
      </c>
      <c r="Y405">
        <v>275.434534514723</v>
      </c>
      <c r="Z405">
        <v>225.811342380404</v>
      </c>
      <c r="AA405">
        <v>256.30182049470898</v>
      </c>
      <c r="AB405">
        <v>203</v>
      </c>
      <c r="AC405">
        <v>266.65927679581603</v>
      </c>
      <c r="AD405">
        <v>442.552150624474</v>
      </c>
      <c r="AE405">
        <v>218.798323288891</v>
      </c>
      <c r="AF405">
        <v>366.87217885587899</v>
      </c>
      <c r="AG405">
        <v>376.82757099036201</v>
      </c>
      <c r="AH405">
        <v>502.302063141502</v>
      </c>
      <c r="AI405">
        <v>206</v>
      </c>
      <c r="AJ405">
        <v>232.96592251836799</v>
      </c>
      <c r="AK405">
        <v>0</v>
      </c>
      <c r="AL405">
        <v>234.18427671747099</v>
      </c>
      <c r="AM405">
        <v>0</v>
      </c>
      <c r="AN405">
        <v>272.24783896819599</v>
      </c>
      <c r="AO405">
        <v>248.65611072758799</v>
      </c>
      <c r="AP405">
        <v>0</v>
      </c>
      <c r="AQ405">
        <v>0</v>
      </c>
      <c r="AR405">
        <v>204</v>
      </c>
      <c r="AS405">
        <v>0</v>
      </c>
      <c r="AT405">
        <v>280.93104481856</v>
      </c>
      <c r="AU405">
        <v>357.08279655071499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324.80220755868697</v>
      </c>
      <c r="C406">
        <v>353.51542760314902</v>
      </c>
      <c r="D406">
        <v>342.45765199688202</v>
      </c>
      <c r="E406">
        <v>339.08232318915401</v>
      </c>
      <c r="F406">
        <v>387.036866035515</v>
      </c>
      <c r="G406">
        <v>328.72643991144503</v>
      </c>
      <c r="H406">
        <v>338.06527172861701</v>
      </c>
      <c r="I406">
        <v>332.31499317882702</v>
      </c>
      <c r="J406">
        <v>362.46794509557901</v>
      </c>
      <c r="K406">
        <v>342.484472623719</v>
      </c>
      <c r="L406">
        <v>410.71230013216302</v>
      </c>
      <c r="M406">
        <v>331.98552395116297</v>
      </c>
      <c r="N406">
        <v>328.437424400407</v>
      </c>
      <c r="O406">
        <v>352.98970802747402</v>
      </c>
      <c r="P406">
        <v>317.84338403581302</v>
      </c>
      <c r="Q406">
        <v>294.457300218049</v>
      </c>
      <c r="R406">
        <v>296.66271860711799</v>
      </c>
      <c r="S406">
        <v>342.86914725875602</v>
      </c>
      <c r="T406">
        <v>269.97494034196001</v>
      </c>
      <c r="U406">
        <v>407.07377680938498</v>
      </c>
      <c r="V406">
        <v>345.84696674464499</v>
      </c>
      <c r="W406">
        <v>351.63931743155803</v>
      </c>
      <c r="X406">
        <v>266.15503135295103</v>
      </c>
      <c r="Y406">
        <v>271.64788472204702</v>
      </c>
      <c r="Z406">
        <v>222.358841461655</v>
      </c>
      <c r="AA406">
        <v>253.373032400423</v>
      </c>
      <c r="AB406">
        <v>203</v>
      </c>
      <c r="AC406">
        <v>267.37692630459497</v>
      </c>
      <c r="AD406">
        <v>433.04813749794101</v>
      </c>
      <c r="AE406">
        <v>220.08100222920001</v>
      </c>
      <c r="AF406">
        <v>365.33024784316302</v>
      </c>
      <c r="AG406">
        <v>370.83003527244898</v>
      </c>
      <c r="AH406">
        <v>504.03610488554801</v>
      </c>
      <c r="AI406">
        <v>208.10269092438</v>
      </c>
      <c r="AJ406">
        <v>232.12792793275901</v>
      </c>
      <c r="AK406">
        <v>0</v>
      </c>
      <c r="AL406">
        <v>238.22075849489201</v>
      </c>
      <c r="AM406">
        <v>0</v>
      </c>
      <c r="AN406">
        <v>275.38702113916401</v>
      </c>
      <c r="AO406">
        <v>270.36601346073599</v>
      </c>
      <c r="AP406">
        <v>0</v>
      </c>
      <c r="AQ406">
        <v>0</v>
      </c>
      <c r="AR406">
        <v>204</v>
      </c>
      <c r="AS406">
        <v>0</v>
      </c>
      <c r="AT406">
        <v>280.92560348077899</v>
      </c>
      <c r="AU406">
        <v>340.73750941122898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324.14711259478003</v>
      </c>
      <c r="C407">
        <v>352.05748349839303</v>
      </c>
      <c r="D407">
        <v>342.020695836551</v>
      </c>
      <c r="E407">
        <v>335.02736883623402</v>
      </c>
      <c r="F407">
        <v>388.48915711067002</v>
      </c>
      <c r="G407">
        <v>325.16303950849198</v>
      </c>
      <c r="H407">
        <v>337.21877414087697</v>
      </c>
      <c r="I407">
        <v>327.87638528358002</v>
      </c>
      <c r="J407">
        <v>368.01161370496698</v>
      </c>
      <c r="K407">
        <v>338.16990306298999</v>
      </c>
      <c r="L407">
        <v>394.556865265265</v>
      </c>
      <c r="M407">
        <v>331.43639113471602</v>
      </c>
      <c r="N407">
        <v>329.57153560423899</v>
      </c>
      <c r="O407">
        <v>347.862839041315</v>
      </c>
      <c r="P407">
        <v>314.22306454359301</v>
      </c>
      <c r="Q407">
        <v>286.47845689316301</v>
      </c>
      <c r="R407">
        <v>289.483732423888</v>
      </c>
      <c r="S407">
        <v>339.453443409957</v>
      </c>
      <c r="T407">
        <v>270.91975281645699</v>
      </c>
      <c r="U407">
        <v>402.88553073921298</v>
      </c>
      <c r="V407">
        <v>334.580094932821</v>
      </c>
      <c r="W407">
        <v>342.56945502443</v>
      </c>
      <c r="X407">
        <v>262.36550057170001</v>
      </c>
      <c r="Y407">
        <v>270.406099449387</v>
      </c>
      <c r="Z407">
        <v>224.798427978257</v>
      </c>
      <c r="AA407">
        <v>248.05750573228099</v>
      </c>
      <c r="AB407">
        <v>203</v>
      </c>
      <c r="AC407">
        <v>268.16339517312502</v>
      </c>
      <c r="AD407">
        <v>422.11497698083298</v>
      </c>
      <c r="AE407">
        <v>219.61921020158599</v>
      </c>
      <c r="AF407">
        <v>365.84964126063699</v>
      </c>
      <c r="AG407">
        <v>371.61951325746298</v>
      </c>
      <c r="AH407">
        <v>513.73799373623797</v>
      </c>
      <c r="AI407">
        <v>210.42728435317099</v>
      </c>
      <c r="AJ407">
        <v>233.574380804924</v>
      </c>
      <c r="AK407">
        <v>0</v>
      </c>
      <c r="AL407">
        <v>239.25155621279001</v>
      </c>
      <c r="AM407">
        <v>0</v>
      </c>
      <c r="AN407">
        <v>265.90876785737601</v>
      </c>
      <c r="AO407">
        <v>272.29114792611801</v>
      </c>
      <c r="AP407">
        <v>0</v>
      </c>
      <c r="AQ407">
        <v>0</v>
      </c>
      <c r="AR407">
        <v>204</v>
      </c>
      <c r="AS407">
        <v>0</v>
      </c>
      <c r="AT407">
        <v>277.62715773828899</v>
      </c>
      <c r="AU407">
        <v>324.23229957682702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322.21389840655098</v>
      </c>
      <c r="C408">
        <v>348.07130569822402</v>
      </c>
      <c r="D408">
        <v>340.15594289826799</v>
      </c>
      <c r="E408">
        <v>329.94423504073399</v>
      </c>
      <c r="F408">
        <v>389.88501161369902</v>
      </c>
      <c r="G408">
        <v>324.01608506145601</v>
      </c>
      <c r="H408">
        <v>335.03584570806902</v>
      </c>
      <c r="I408">
        <v>324.08050580332798</v>
      </c>
      <c r="J408">
        <v>363.32577359765901</v>
      </c>
      <c r="K408">
        <v>331.15760025988698</v>
      </c>
      <c r="L408">
        <v>384.96485412820101</v>
      </c>
      <c r="M408">
        <v>327.78885793744701</v>
      </c>
      <c r="N408">
        <v>333.07095902822499</v>
      </c>
      <c r="O408">
        <v>347.06879781486202</v>
      </c>
      <c r="P408">
        <v>309.19474456030099</v>
      </c>
      <c r="Q408">
        <v>278.11354778919599</v>
      </c>
      <c r="R408">
        <v>285.65883152901398</v>
      </c>
      <c r="S408">
        <v>334.57659320238901</v>
      </c>
      <c r="T408">
        <v>266.49783642753601</v>
      </c>
      <c r="U408">
        <v>392.61743261399801</v>
      </c>
      <c r="V408">
        <v>333.08166596196401</v>
      </c>
      <c r="W408">
        <v>342.99069964122901</v>
      </c>
      <c r="X408">
        <v>260.70095666997099</v>
      </c>
      <c r="Y408">
        <v>270.21649751794098</v>
      </c>
      <c r="Z408">
        <v>225.585226524164</v>
      </c>
      <c r="AA408">
        <v>249.02462371513101</v>
      </c>
      <c r="AB408">
        <v>0</v>
      </c>
      <c r="AC408">
        <v>267.33416605710499</v>
      </c>
      <c r="AD408">
        <v>415.82389448722603</v>
      </c>
      <c r="AE408">
        <v>217.33656823757801</v>
      </c>
      <c r="AF408">
        <v>368.57013626369502</v>
      </c>
      <c r="AG408">
        <v>365.54035311273901</v>
      </c>
      <c r="AH408">
        <v>520.20558677807696</v>
      </c>
      <c r="AI408">
        <v>212</v>
      </c>
      <c r="AJ408">
        <v>229.384545320478</v>
      </c>
      <c r="AK408">
        <v>0</v>
      </c>
      <c r="AL408">
        <v>230.478918873532</v>
      </c>
      <c r="AM408">
        <v>0</v>
      </c>
      <c r="AN408">
        <v>257.36665476534102</v>
      </c>
      <c r="AO408">
        <v>268.92869841960402</v>
      </c>
      <c r="AP408">
        <v>0</v>
      </c>
      <c r="AQ408">
        <v>0</v>
      </c>
      <c r="AR408">
        <v>0</v>
      </c>
      <c r="AS408">
        <v>0</v>
      </c>
      <c r="AT408">
        <v>269.44320409623299</v>
      </c>
      <c r="AU408">
        <v>320.62465219799498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316.10643454224902</v>
      </c>
      <c r="C409">
        <v>341.74946291242298</v>
      </c>
      <c r="D409">
        <v>336.26729316841602</v>
      </c>
      <c r="E409">
        <v>322.948440178775</v>
      </c>
      <c r="F409">
        <v>385.13493466638499</v>
      </c>
      <c r="G409">
        <v>320.16827675130298</v>
      </c>
      <c r="H409">
        <v>323.35653796894502</v>
      </c>
      <c r="I409">
        <v>320.59105302877998</v>
      </c>
      <c r="J409">
        <v>360.11092516402198</v>
      </c>
      <c r="K409">
        <v>327.42946542741998</v>
      </c>
      <c r="L409">
        <v>377.81735491261202</v>
      </c>
      <c r="M409">
        <v>323.49543178187599</v>
      </c>
      <c r="N409">
        <v>331.72535324448302</v>
      </c>
      <c r="O409">
        <v>348.86586675595697</v>
      </c>
      <c r="P409">
        <v>304.39762493183201</v>
      </c>
      <c r="Q409">
        <v>271.369642012903</v>
      </c>
      <c r="R409">
        <v>284.17214599745199</v>
      </c>
      <c r="S409">
        <v>331.02149680783799</v>
      </c>
      <c r="T409">
        <v>262.78865382466398</v>
      </c>
      <c r="U409">
        <v>386.19719525493002</v>
      </c>
      <c r="V409">
        <v>328.74955287711401</v>
      </c>
      <c r="W409">
        <v>345.22297781507501</v>
      </c>
      <c r="X409">
        <v>257.28387564129901</v>
      </c>
      <c r="Y409">
        <v>266.67455852084601</v>
      </c>
      <c r="Z409">
        <v>224.65133698873399</v>
      </c>
      <c r="AA409">
        <v>246.91123665369301</v>
      </c>
      <c r="AB409">
        <v>201</v>
      </c>
      <c r="AC409">
        <v>271.01910792772497</v>
      </c>
      <c r="AD409">
        <v>407.631939570361</v>
      </c>
      <c r="AE409">
        <v>218.80922144994301</v>
      </c>
      <c r="AF409">
        <v>366.218800379973</v>
      </c>
      <c r="AG409">
        <v>362.36271652954599</v>
      </c>
      <c r="AH409">
        <v>519.66630503454303</v>
      </c>
      <c r="AI409">
        <v>212</v>
      </c>
      <c r="AJ409">
        <v>233.470540289556</v>
      </c>
      <c r="AK409">
        <v>0</v>
      </c>
      <c r="AL409">
        <v>227.93754976435801</v>
      </c>
      <c r="AM409">
        <v>0</v>
      </c>
      <c r="AN409">
        <v>253.594137619517</v>
      </c>
      <c r="AO409">
        <v>280.917185661639</v>
      </c>
      <c r="AP409">
        <v>0</v>
      </c>
      <c r="AQ409">
        <v>0</v>
      </c>
      <c r="AR409">
        <v>0</v>
      </c>
      <c r="AS409">
        <v>0</v>
      </c>
      <c r="AT409">
        <v>265.23486901838402</v>
      </c>
      <c r="AU409">
        <v>318.957359676858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314.110906033459</v>
      </c>
      <c r="C410">
        <v>341.29927794390699</v>
      </c>
      <c r="D410">
        <v>334.46738623826701</v>
      </c>
      <c r="E410">
        <v>318.62778019356602</v>
      </c>
      <c r="F410">
        <v>385.67450376367998</v>
      </c>
      <c r="G410">
        <v>322.26577268226902</v>
      </c>
      <c r="H410">
        <v>318.72028023407103</v>
      </c>
      <c r="I410">
        <v>313.94325950778801</v>
      </c>
      <c r="J410">
        <v>352.18042699178898</v>
      </c>
      <c r="K410">
        <v>324.05625456284599</v>
      </c>
      <c r="L410">
        <v>370.54034768436298</v>
      </c>
      <c r="M410">
        <v>316.44521749754199</v>
      </c>
      <c r="N410">
        <v>334.092541180936</v>
      </c>
      <c r="O410">
        <v>349.177564888917</v>
      </c>
      <c r="P410">
        <v>299.84395162528602</v>
      </c>
      <c r="Q410">
        <v>267.07074015603899</v>
      </c>
      <c r="R410">
        <v>280.82355587707002</v>
      </c>
      <c r="S410">
        <v>324.52189002645099</v>
      </c>
      <c r="T410">
        <v>259.83433690824</v>
      </c>
      <c r="U410">
        <v>376.16540880810498</v>
      </c>
      <c r="V410">
        <v>323.06639462622297</v>
      </c>
      <c r="W410">
        <v>337.387893402918</v>
      </c>
      <c r="X410">
        <v>252.488165787014</v>
      </c>
      <c r="Y410">
        <v>265.183261897639</v>
      </c>
      <c r="Z410">
        <v>225.61685316030099</v>
      </c>
      <c r="AA410">
        <v>246.62148692200401</v>
      </c>
      <c r="AB410">
        <v>204.63158726958699</v>
      </c>
      <c r="AC410">
        <v>271.65397396982502</v>
      </c>
      <c r="AD410">
        <v>389.25281166793798</v>
      </c>
      <c r="AE410">
        <v>217.97479863828701</v>
      </c>
      <c r="AF410">
        <v>354.82633320447701</v>
      </c>
      <c r="AG410">
        <v>357.66131222698999</v>
      </c>
      <c r="AH410">
        <v>520.92844036161796</v>
      </c>
      <c r="AI410">
        <v>211.19125513450899</v>
      </c>
      <c r="AJ410">
        <v>241.41781131639399</v>
      </c>
      <c r="AK410">
        <v>0</v>
      </c>
      <c r="AL410">
        <v>217.19687954606599</v>
      </c>
      <c r="AM410">
        <v>0</v>
      </c>
      <c r="AN410">
        <v>248.93516902721501</v>
      </c>
      <c r="AO410">
        <v>285.644962859553</v>
      </c>
      <c r="AP410">
        <v>0</v>
      </c>
      <c r="AQ410">
        <v>0</v>
      </c>
      <c r="AR410">
        <v>0</v>
      </c>
      <c r="AS410">
        <v>0</v>
      </c>
      <c r="AT410">
        <v>262.59680803447202</v>
      </c>
      <c r="AU410">
        <v>323.98517551731999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308.193093833707</v>
      </c>
      <c r="C411">
        <v>339.37811946173798</v>
      </c>
      <c r="D411">
        <v>330.025662960766</v>
      </c>
      <c r="E411">
        <v>316.446319511154</v>
      </c>
      <c r="F411">
        <v>383.28017068695198</v>
      </c>
      <c r="G411">
        <v>322.54989370590499</v>
      </c>
      <c r="H411">
        <v>311.85937692318601</v>
      </c>
      <c r="I411">
        <v>309.12210862239198</v>
      </c>
      <c r="J411">
        <v>345.75313710802698</v>
      </c>
      <c r="K411">
        <v>320.75848254558503</v>
      </c>
      <c r="L411">
        <v>369.70636338200597</v>
      </c>
      <c r="M411">
        <v>309.84939675028198</v>
      </c>
      <c r="N411">
        <v>336.28174232414102</v>
      </c>
      <c r="O411">
        <v>343.14710444624097</v>
      </c>
      <c r="P411">
        <v>294.52885707075097</v>
      </c>
      <c r="Q411">
        <v>265.69858708461197</v>
      </c>
      <c r="R411">
        <v>276.39314658795701</v>
      </c>
      <c r="S411">
        <v>320.77335876717098</v>
      </c>
      <c r="T411">
        <v>252.896464173662</v>
      </c>
      <c r="U411">
        <v>368.90997236901802</v>
      </c>
      <c r="V411">
        <v>317.86513133663698</v>
      </c>
      <c r="W411">
        <v>337.68715749514598</v>
      </c>
      <c r="X411">
        <v>249.97998793347</v>
      </c>
      <c r="Y411">
        <v>263.77941778563502</v>
      </c>
      <c r="Z411">
        <v>218.903338973335</v>
      </c>
      <c r="AA411">
        <v>242.97689726545599</v>
      </c>
      <c r="AB411">
        <v>218.34046344445301</v>
      </c>
      <c r="AC411">
        <v>272.35558169052598</v>
      </c>
      <c r="AD411">
        <v>383.74920869842998</v>
      </c>
      <c r="AE411">
        <v>217.72757773234801</v>
      </c>
      <c r="AF411">
        <v>346.60931987617897</v>
      </c>
      <c r="AG411">
        <v>346.92966508927299</v>
      </c>
      <c r="AH411">
        <v>521.36007629644098</v>
      </c>
      <c r="AI411">
        <v>205</v>
      </c>
      <c r="AJ411">
        <v>245.38509419759501</v>
      </c>
      <c r="AK411">
        <v>0</v>
      </c>
      <c r="AL411">
        <v>209.99988879401999</v>
      </c>
      <c r="AM411">
        <v>0</v>
      </c>
      <c r="AN411">
        <v>246.62439042372401</v>
      </c>
      <c r="AO411">
        <v>300.49075766012601</v>
      </c>
      <c r="AP411">
        <v>0</v>
      </c>
      <c r="AQ411">
        <v>0</v>
      </c>
      <c r="AR411">
        <v>0</v>
      </c>
      <c r="AS411">
        <v>0</v>
      </c>
      <c r="AT411">
        <v>251.648223163772</v>
      </c>
      <c r="AU411">
        <v>329.20003371271503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303.30053619067701</v>
      </c>
      <c r="C412">
        <v>338.79206754451099</v>
      </c>
      <c r="D412">
        <v>327.95256041326297</v>
      </c>
      <c r="E412">
        <v>313.441429912285</v>
      </c>
      <c r="F412">
        <v>385.665870061075</v>
      </c>
      <c r="G412">
        <v>319.18212778905303</v>
      </c>
      <c r="H412">
        <v>306.713973225431</v>
      </c>
      <c r="I412">
        <v>304.32267701805802</v>
      </c>
      <c r="J412">
        <v>338.01947909069702</v>
      </c>
      <c r="K412">
        <v>318.25099995623498</v>
      </c>
      <c r="L412">
        <v>361.48376212721797</v>
      </c>
      <c r="M412">
        <v>302.53536259582802</v>
      </c>
      <c r="N412">
        <v>335.98053566993201</v>
      </c>
      <c r="O412">
        <v>333.12673314796098</v>
      </c>
      <c r="P412">
        <v>290.323173580689</v>
      </c>
      <c r="Q412">
        <v>263.00125554503597</v>
      </c>
      <c r="R412">
        <v>271.39968826951502</v>
      </c>
      <c r="S412">
        <v>316.95642043603999</v>
      </c>
      <c r="T412">
        <v>250.300310129868</v>
      </c>
      <c r="U412">
        <v>367.96981168634301</v>
      </c>
      <c r="V412">
        <v>311.61126354116698</v>
      </c>
      <c r="W412">
        <v>334.76713404486202</v>
      </c>
      <c r="X412">
        <v>246.096678602444</v>
      </c>
      <c r="Y412">
        <v>268.61196729153102</v>
      </c>
      <c r="Z412">
        <v>214.88631394884499</v>
      </c>
      <c r="AA412">
        <v>237.505120575907</v>
      </c>
      <c r="AB412">
        <v>215.27338943618301</v>
      </c>
      <c r="AC412">
        <v>271.26616511716998</v>
      </c>
      <c r="AD412">
        <v>374.76983478233001</v>
      </c>
      <c r="AE412">
        <v>217.305479803716</v>
      </c>
      <c r="AF412">
        <v>346.14891537882102</v>
      </c>
      <c r="AG412">
        <v>342.67862785101698</v>
      </c>
      <c r="AH412">
        <v>520.17462576540004</v>
      </c>
      <c r="AI412">
        <v>205</v>
      </c>
      <c r="AJ412">
        <v>249.61101867346301</v>
      </c>
      <c r="AK412">
        <v>0</v>
      </c>
      <c r="AL412">
        <v>211.58646778557599</v>
      </c>
      <c r="AM412">
        <v>0</v>
      </c>
      <c r="AN412">
        <v>245.361576968652</v>
      </c>
      <c r="AO412">
        <v>314.090075914485</v>
      </c>
      <c r="AP412">
        <v>0</v>
      </c>
      <c r="AQ412">
        <v>0</v>
      </c>
      <c r="AR412">
        <v>0</v>
      </c>
      <c r="AS412">
        <v>0</v>
      </c>
      <c r="AT412">
        <v>246.755758401918</v>
      </c>
      <c r="AU412">
        <v>332.801745083534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300.28451905732902</v>
      </c>
      <c r="C413">
        <v>341.30275044069498</v>
      </c>
      <c r="D413">
        <v>326.0170925534</v>
      </c>
      <c r="E413">
        <v>308.38574138335201</v>
      </c>
      <c r="F413">
        <v>385.709690973146</v>
      </c>
      <c r="G413">
        <v>317.91239483648701</v>
      </c>
      <c r="H413">
        <v>303.99726239079502</v>
      </c>
      <c r="I413">
        <v>301.73119884070201</v>
      </c>
      <c r="J413">
        <v>332.42090327189902</v>
      </c>
      <c r="K413">
        <v>314.36155791388501</v>
      </c>
      <c r="L413">
        <v>354.93767292046601</v>
      </c>
      <c r="M413">
        <v>298.18350981369002</v>
      </c>
      <c r="N413">
        <v>338.284216996689</v>
      </c>
      <c r="O413">
        <v>329.20700855862498</v>
      </c>
      <c r="P413">
        <v>282.17417976154502</v>
      </c>
      <c r="Q413">
        <v>261.90676323452902</v>
      </c>
      <c r="R413">
        <v>267.48051665280099</v>
      </c>
      <c r="S413">
        <v>311.34778242413302</v>
      </c>
      <c r="T413">
        <v>246.79484826017301</v>
      </c>
      <c r="U413">
        <v>366.38953576111402</v>
      </c>
      <c r="V413">
        <v>304.08654259471598</v>
      </c>
      <c r="W413">
        <v>324.11404204735197</v>
      </c>
      <c r="X413">
        <v>241.161800777244</v>
      </c>
      <c r="Y413">
        <v>266.36706248722697</v>
      </c>
      <c r="Z413">
        <v>215.04638809009199</v>
      </c>
      <c r="AA413">
        <v>236.42887970623599</v>
      </c>
      <c r="AB413">
        <v>213.825734834901</v>
      </c>
      <c r="AC413">
        <v>267.813189131282</v>
      </c>
      <c r="AD413">
        <v>372.440506544583</v>
      </c>
      <c r="AE413">
        <v>216.872586618192</v>
      </c>
      <c r="AF413">
        <v>343.11531052073201</v>
      </c>
      <c r="AG413">
        <v>336.479109103827</v>
      </c>
      <c r="AH413">
        <v>522.03857356616697</v>
      </c>
      <c r="AI413">
        <v>205</v>
      </c>
      <c r="AJ413">
        <v>254.63517093834801</v>
      </c>
      <c r="AK413">
        <v>0</v>
      </c>
      <c r="AL413">
        <v>211.45456196176099</v>
      </c>
      <c r="AM413">
        <v>0</v>
      </c>
      <c r="AN413">
        <v>246.44489190384499</v>
      </c>
      <c r="AO413">
        <v>317.75340050546498</v>
      </c>
      <c r="AP413">
        <v>0</v>
      </c>
      <c r="AQ413">
        <v>0</v>
      </c>
      <c r="AR413">
        <v>0</v>
      </c>
      <c r="AS413">
        <v>0</v>
      </c>
      <c r="AT413">
        <v>249.19421129368601</v>
      </c>
      <c r="AU413">
        <v>339.81925453603998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296.68911035866</v>
      </c>
      <c r="C414">
        <v>347.37894157051301</v>
      </c>
      <c r="D414">
        <v>323.57119411094499</v>
      </c>
      <c r="E414">
        <v>300.54894186835298</v>
      </c>
      <c r="F414">
        <v>386.19769698004001</v>
      </c>
      <c r="G414">
        <v>315.74647393793703</v>
      </c>
      <c r="H414">
        <v>302.177705649095</v>
      </c>
      <c r="I414">
        <v>302.29205021991601</v>
      </c>
      <c r="J414">
        <v>329.091521463579</v>
      </c>
      <c r="K414">
        <v>310.24394187497899</v>
      </c>
      <c r="L414">
        <v>349.37468993754999</v>
      </c>
      <c r="M414">
        <v>299.73477409908003</v>
      </c>
      <c r="N414">
        <v>339.52642058143698</v>
      </c>
      <c r="O414">
        <v>330.51082801495301</v>
      </c>
      <c r="P414">
        <v>279.74565823513899</v>
      </c>
      <c r="Q414">
        <v>261.10654143148298</v>
      </c>
      <c r="R414">
        <v>262.91621238796802</v>
      </c>
      <c r="S414">
        <v>306.30000594716398</v>
      </c>
      <c r="T414">
        <v>243.019300302045</v>
      </c>
      <c r="U414">
        <v>361.26569968784901</v>
      </c>
      <c r="V414">
        <v>298.62901085593802</v>
      </c>
      <c r="W414">
        <v>324.53160672372098</v>
      </c>
      <c r="X414">
        <v>236.59424265471901</v>
      </c>
      <c r="Y414">
        <v>265.480526871861</v>
      </c>
      <c r="Z414">
        <v>215.05050803121699</v>
      </c>
      <c r="AA414">
        <v>235.092502587913</v>
      </c>
      <c r="AB414">
        <v>216.32257798793299</v>
      </c>
      <c r="AC414">
        <v>268.645947409906</v>
      </c>
      <c r="AD414">
        <v>367.81769494480801</v>
      </c>
      <c r="AE414">
        <v>218.97023612620899</v>
      </c>
      <c r="AF414">
        <v>344.686694887496</v>
      </c>
      <c r="AG414">
        <v>328.73582699109397</v>
      </c>
      <c r="AH414">
        <v>517.26696509786404</v>
      </c>
      <c r="AI414">
        <v>205</v>
      </c>
      <c r="AJ414">
        <v>257.66621242846901</v>
      </c>
      <c r="AK414">
        <v>0</v>
      </c>
      <c r="AL414">
        <v>210.28854220171101</v>
      </c>
      <c r="AM414">
        <v>0</v>
      </c>
      <c r="AN414">
        <v>244.57701036366899</v>
      </c>
      <c r="AO414">
        <v>332.527108463172</v>
      </c>
      <c r="AP414">
        <v>0</v>
      </c>
      <c r="AQ414">
        <v>0</v>
      </c>
      <c r="AR414">
        <v>0</v>
      </c>
      <c r="AS414">
        <v>0</v>
      </c>
      <c r="AT414">
        <v>245.422041146314</v>
      </c>
      <c r="AU414">
        <v>341.79975340137099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292.89380496839999</v>
      </c>
      <c r="C415">
        <v>356.30884000722102</v>
      </c>
      <c r="D415">
        <v>323.24852411359501</v>
      </c>
      <c r="E415">
        <v>294.41013862320301</v>
      </c>
      <c r="F415">
        <v>381.26406419193</v>
      </c>
      <c r="G415">
        <v>319.02576017107498</v>
      </c>
      <c r="H415">
        <v>301.02457290046999</v>
      </c>
      <c r="I415">
        <v>300.32419397868802</v>
      </c>
      <c r="J415">
        <v>323.48458341238</v>
      </c>
      <c r="K415">
        <v>308.87518155433401</v>
      </c>
      <c r="L415">
        <v>349.34666865134898</v>
      </c>
      <c r="M415">
        <v>304.21243627781098</v>
      </c>
      <c r="N415">
        <v>344.67174962658203</v>
      </c>
      <c r="O415">
        <v>332.99437555872601</v>
      </c>
      <c r="P415">
        <v>277.01003670053399</v>
      </c>
      <c r="Q415">
        <v>258.66052159860402</v>
      </c>
      <c r="R415">
        <v>260.52159809875002</v>
      </c>
      <c r="S415">
        <v>302.12935004325698</v>
      </c>
      <c r="T415">
        <v>244.769519768809</v>
      </c>
      <c r="U415">
        <v>359.99269610242499</v>
      </c>
      <c r="V415">
        <v>291.99421315545197</v>
      </c>
      <c r="W415">
        <v>315.00389868879699</v>
      </c>
      <c r="X415">
        <v>233.838912557691</v>
      </c>
      <c r="Y415">
        <v>262.09477833047998</v>
      </c>
      <c r="Z415">
        <v>218.83571131951399</v>
      </c>
      <c r="AA415">
        <v>236.27913541465099</v>
      </c>
      <c r="AB415">
        <v>213.51768388163299</v>
      </c>
      <c r="AC415">
        <v>270.299957785488</v>
      </c>
      <c r="AD415">
        <v>366.09120752487303</v>
      </c>
      <c r="AE415">
        <v>222.21047585114999</v>
      </c>
      <c r="AF415">
        <v>342.04726787102101</v>
      </c>
      <c r="AG415">
        <v>327.50913413095998</v>
      </c>
      <c r="AH415">
        <v>508.13403111392</v>
      </c>
      <c r="AI415">
        <v>205</v>
      </c>
      <c r="AJ415">
        <v>259.17489042982498</v>
      </c>
      <c r="AK415">
        <v>0</v>
      </c>
      <c r="AL415">
        <v>209.38381057728799</v>
      </c>
      <c r="AM415">
        <v>0</v>
      </c>
      <c r="AN415">
        <v>236.13833074538701</v>
      </c>
      <c r="AO415">
        <v>331.27611627472999</v>
      </c>
      <c r="AP415">
        <v>0</v>
      </c>
      <c r="AQ415">
        <v>0</v>
      </c>
      <c r="AR415">
        <v>0</v>
      </c>
      <c r="AS415">
        <v>0</v>
      </c>
      <c r="AT415">
        <v>241.90841561118401</v>
      </c>
      <c r="AU415">
        <v>338.28642815067099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292.714863826863</v>
      </c>
      <c r="C416">
        <v>358.79564642161898</v>
      </c>
      <c r="D416">
        <v>323.34306727034198</v>
      </c>
      <c r="E416">
        <v>288.09709533028803</v>
      </c>
      <c r="F416">
        <v>382.65540336575202</v>
      </c>
      <c r="G416">
        <v>320.774088509688</v>
      </c>
      <c r="H416">
        <v>298.29329147033201</v>
      </c>
      <c r="I416">
        <v>296.94551391616602</v>
      </c>
      <c r="J416">
        <v>319.64021385734702</v>
      </c>
      <c r="K416">
        <v>305.38887501030399</v>
      </c>
      <c r="L416">
        <v>352.9393206908</v>
      </c>
      <c r="M416">
        <v>300.10020611272898</v>
      </c>
      <c r="N416">
        <v>348.67077524306899</v>
      </c>
      <c r="O416">
        <v>333.07277395190101</v>
      </c>
      <c r="P416">
        <v>274.24793699003999</v>
      </c>
      <c r="Q416">
        <v>253.81784716387199</v>
      </c>
      <c r="R416">
        <v>258.03942643694802</v>
      </c>
      <c r="S416">
        <v>299.53800082785102</v>
      </c>
      <c r="T416">
        <v>242.994549588279</v>
      </c>
      <c r="U416">
        <v>353.59770487635802</v>
      </c>
      <c r="V416">
        <v>288.80736019821802</v>
      </c>
      <c r="W416">
        <v>304.11938568543098</v>
      </c>
      <c r="X416">
        <v>230.15077421235199</v>
      </c>
      <c r="Y416">
        <v>252.60174605458101</v>
      </c>
      <c r="Z416">
        <v>220.73460864783101</v>
      </c>
      <c r="AA416">
        <v>235.710834138189</v>
      </c>
      <c r="AB416">
        <v>211.04028912186001</v>
      </c>
      <c r="AC416">
        <v>274.643170214267</v>
      </c>
      <c r="AD416">
        <v>361.85188989074101</v>
      </c>
      <c r="AE416">
        <v>223.11540825454301</v>
      </c>
      <c r="AF416">
        <v>338.68783408563303</v>
      </c>
      <c r="AG416">
        <v>325.15541470642199</v>
      </c>
      <c r="AH416">
        <v>510.65352841216702</v>
      </c>
      <c r="AI416">
        <v>0</v>
      </c>
      <c r="AJ416">
        <v>259.70830473036898</v>
      </c>
      <c r="AK416">
        <v>0</v>
      </c>
      <c r="AL416">
        <v>208.74931831286901</v>
      </c>
      <c r="AM416">
        <v>0</v>
      </c>
      <c r="AN416">
        <v>232.788742428772</v>
      </c>
      <c r="AO416">
        <v>336.13010922491497</v>
      </c>
      <c r="AP416">
        <v>0</v>
      </c>
      <c r="AQ416">
        <v>0</v>
      </c>
      <c r="AR416">
        <v>0</v>
      </c>
      <c r="AS416">
        <v>0</v>
      </c>
      <c r="AT416">
        <v>241.149302270128</v>
      </c>
      <c r="AU416">
        <v>332.90902168203797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292.05741213592898</v>
      </c>
      <c r="C417">
        <v>354.09719299641802</v>
      </c>
      <c r="D417">
        <v>320.92146735835399</v>
      </c>
      <c r="E417">
        <v>289.51036354593202</v>
      </c>
      <c r="F417">
        <v>385.27026118367002</v>
      </c>
      <c r="G417">
        <v>323.33248727134998</v>
      </c>
      <c r="H417">
        <v>292.73970213804699</v>
      </c>
      <c r="I417">
        <v>293.99247203591898</v>
      </c>
      <c r="J417">
        <v>314.80454039466798</v>
      </c>
      <c r="K417">
        <v>296.76983349930498</v>
      </c>
      <c r="L417">
        <v>349.42439931576001</v>
      </c>
      <c r="M417">
        <v>291.34752928293301</v>
      </c>
      <c r="N417">
        <v>356.67101706027898</v>
      </c>
      <c r="O417">
        <v>332.63776059478101</v>
      </c>
      <c r="P417">
        <v>272.23752560759198</v>
      </c>
      <c r="Q417">
        <v>251.15697842826799</v>
      </c>
      <c r="R417">
        <v>253.22936470489299</v>
      </c>
      <c r="S417">
        <v>295.37366515283099</v>
      </c>
      <c r="T417">
        <v>239.48902436087801</v>
      </c>
      <c r="U417">
        <v>349.668998613128</v>
      </c>
      <c r="V417">
        <v>290.176969433262</v>
      </c>
      <c r="W417">
        <v>297.77834262261001</v>
      </c>
      <c r="X417">
        <v>223.13633235212501</v>
      </c>
      <c r="Y417">
        <v>253.606394308749</v>
      </c>
      <c r="Z417">
        <v>218.118295100719</v>
      </c>
      <c r="AA417">
        <v>234.486319533982</v>
      </c>
      <c r="AB417">
        <v>213.50808765649001</v>
      </c>
      <c r="AC417">
        <v>278.27710018917099</v>
      </c>
      <c r="AD417">
        <v>356.39130643494201</v>
      </c>
      <c r="AE417">
        <v>223.633172669836</v>
      </c>
      <c r="AF417">
        <v>334.30951123282699</v>
      </c>
      <c r="AG417">
        <v>323.20346363531598</v>
      </c>
      <c r="AH417">
        <v>504.60554723867898</v>
      </c>
      <c r="AI417">
        <v>0</v>
      </c>
      <c r="AJ417">
        <v>263.20393841983002</v>
      </c>
      <c r="AK417">
        <v>0</v>
      </c>
      <c r="AL417">
        <v>213.50988524424301</v>
      </c>
      <c r="AM417">
        <v>0</v>
      </c>
      <c r="AN417">
        <v>231.24258458844</v>
      </c>
      <c r="AO417">
        <v>345.34918150092801</v>
      </c>
      <c r="AP417">
        <v>0</v>
      </c>
      <c r="AQ417">
        <v>0</v>
      </c>
      <c r="AR417">
        <v>0</v>
      </c>
      <c r="AS417">
        <v>0</v>
      </c>
      <c r="AT417">
        <v>238.95476326054401</v>
      </c>
      <c r="AU417">
        <v>330.30379255473702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292.26060573487803</v>
      </c>
      <c r="C418">
        <v>347.84889787020899</v>
      </c>
      <c r="D418">
        <v>317.66670709523999</v>
      </c>
      <c r="E418">
        <v>288.07737717830003</v>
      </c>
      <c r="F418">
        <v>389.27795176688102</v>
      </c>
      <c r="G418">
        <v>321.89266489024999</v>
      </c>
      <c r="H418">
        <v>288.03517357117801</v>
      </c>
      <c r="I418">
        <v>288.49431767237002</v>
      </c>
      <c r="J418">
        <v>314.82436856151401</v>
      </c>
      <c r="K418">
        <v>294.46965370563998</v>
      </c>
      <c r="L418">
        <v>347.24924174516002</v>
      </c>
      <c r="M418">
        <v>281.514516538458</v>
      </c>
      <c r="N418">
        <v>361.27302201107199</v>
      </c>
      <c r="O418">
        <v>335.414012727733</v>
      </c>
      <c r="P418">
        <v>264.627341749023</v>
      </c>
      <c r="Q418">
        <v>248.978651056925</v>
      </c>
      <c r="R418">
        <v>252.969759397187</v>
      </c>
      <c r="S418">
        <v>294.17587248771503</v>
      </c>
      <c r="T418">
        <v>236.51452678907901</v>
      </c>
      <c r="U418">
        <v>348.21255711702599</v>
      </c>
      <c r="V418">
        <v>293.40028520400602</v>
      </c>
      <c r="W418">
        <v>286.71124258369002</v>
      </c>
      <c r="X418">
        <v>224.387505852575</v>
      </c>
      <c r="Y418">
        <v>252.457123555728</v>
      </c>
      <c r="Z418">
        <v>217.17927605039301</v>
      </c>
      <c r="AA418">
        <v>235.19481374875599</v>
      </c>
      <c r="AB418">
        <v>213.52731749180799</v>
      </c>
      <c r="AC418">
        <v>279.75491399933901</v>
      </c>
      <c r="AD418">
        <v>348.378522915502</v>
      </c>
      <c r="AE418">
        <v>222.224866127393</v>
      </c>
      <c r="AF418">
        <v>333.25601447481301</v>
      </c>
      <c r="AG418">
        <v>323.90379182703902</v>
      </c>
      <c r="AH418">
        <v>508.32087851628302</v>
      </c>
      <c r="AI418">
        <v>0</v>
      </c>
      <c r="AJ418">
        <v>261.592361081896</v>
      </c>
      <c r="AK418">
        <v>0</v>
      </c>
      <c r="AL418">
        <v>212.44692819956299</v>
      </c>
      <c r="AM418">
        <v>0</v>
      </c>
      <c r="AN418">
        <v>227.44985081526599</v>
      </c>
      <c r="AO418">
        <v>352.36660365664</v>
      </c>
      <c r="AP418">
        <v>0</v>
      </c>
      <c r="AQ418">
        <v>0</v>
      </c>
      <c r="AR418">
        <v>0</v>
      </c>
      <c r="AS418">
        <v>0</v>
      </c>
      <c r="AT418">
        <v>238.08950357802601</v>
      </c>
      <c r="AU418">
        <v>328.396779147215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294.38003745994001</v>
      </c>
      <c r="C419">
        <v>346.10252667696102</v>
      </c>
      <c r="D419">
        <v>313.059183394066</v>
      </c>
      <c r="E419">
        <v>286.467871418568</v>
      </c>
      <c r="F419">
        <v>390.44192588698598</v>
      </c>
      <c r="G419">
        <v>320.46542616483299</v>
      </c>
      <c r="H419">
        <v>283.90281381708098</v>
      </c>
      <c r="I419">
        <v>286.84875587689402</v>
      </c>
      <c r="J419">
        <v>317.32470816788901</v>
      </c>
      <c r="K419">
        <v>295.93133668624301</v>
      </c>
      <c r="L419">
        <v>340.72131477156501</v>
      </c>
      <c r="M419">
        <v>276.469483742161</v>
      </c>
      <c r="N419">
        <v>363.849037123546</v>
      </c>
      <c r="O419">
        <v>331.61465363878199</v>
      </c>
      <c r="P419">
        <v>263.51380540120601</v>
      </c>
      <c r="Q419">
        <v>251.67992226397499</v>
      </c>
      <c r="R419">
        <v>249.38645493812001</v>
      </c>
      <c r="S419">
        <v>292.26681599706001</v>
      </c>
      <c r="T419">
        <v>230.86989342527301</v>
      </c>
      <c r="U419">
        <v>345.44626578994098</v>
      </c>
      <c r="V419">
        <v>290.913606732679</v>
      </c>
      <c r="W419">
        <v>279.816702739834</v>
      </c>
      <c r="X419">
        <v>225.25196133045199</v>
      </c>
      <c r="Y419">
        <v>252.27317663819801</v>
      </c>
      <c r="Z419">
        <v>216.74518136836599</v>
      </c>
      <c r="AA419">
        <v>233.653228391787</v>
      </c>
      <c r="AB419">
        <v>210.277911435204</v>
      </c>
      <c r="AC419">
        <v>283.74120839174998</v>
      </c>
      <c r="AD419">
        <v>342.35562218672499</v>
      </c>
      <c r="AE419">
        <v>218.41671796440099</v>
      </c>
      <c r="AF419">
        <v>338.95748137502102</v>
      </c>
      <c r="AG419">
        <v>327.41809689412099</v>
      </c>
      <c r="AH419">
        <v>520.26514599252005</v>
      </c>
      <c r="AI419">
        <v>0</v>
      </c>
      <c r="AJ419">
        <v>253.49264220875901</v>
      </c>
      <c r="AK419">
        <v>0</v>
      </c>
      <c r="AL419">
        <v>215.92835893073001</v>
      </c>
      <c r="AM419">
        <v>0</v>
      </c>
      <c r="AN419">
        <v>221.02878931387599</v>
      </c>
      <c r="AO419">
        <v>351.67267921910599</v>
      </c>
      <c r="AP419">
        <v>0</v>
      </c>
      <c r="AQ419">
        <v>0</v>
      </c>
      <c r="AR419">
        <v>0</v>
      </c>
      <c r="AS419">
        <v>0</v>
      </c>
      <c r="AT419">
        <v>233.82804850258901</v>
      </c>
      <c r="AU419">
        <v>317.41339759837001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292.929207337278</v>
      </c>
      <c r="C420">
        <v>346.64500332032299</v>
      </c>
      <c r="D420">
        <v>309.42485412286999</v>
      </c>
      <c r="E420">
        <v>284.185116326154</v>
      </c>
      <c r="F420">
        <v>395.819838834059</v>
      </c>
      <c r="G420">
        <v>326.39637674760399</v>
      </c>
      <c r="H420">
        <v>280.63762652896798</v>
      </c>
      <c r="I420">
        <v>285.60120933837499</v>
      </c>
      <c r="J420">
        <v>314.90864714217003</v>
      </c>
      <c r="K420">
        <v>292.71320996563799</v>
      </c>
      <c r="L420">
        <v>340.37877215390898</v>
      </c>
      <c r="M420">
        <v>278.791157508173</v>
      </c>
      <c r="N420">
        <v>367.77739324631199</v>
      </c>
      <c r="O420">
        <v>325.08762688987798</v>
      </c>
      <c r="P420">
        <v>261.46090767870902</v>
      </c>
      <c r="Q420">
        <v>252.90793583352701</v>
      </c>
      <c r="R420">
        <v>247.93512151085699</v>
      </c>
      <c r="S420">
        <v>286.16188878275102</v>
      </c>
      <c r="T420">
        <v>229.641283692755</v>
      </c>
      <c r="U420">
        <v>338.85546112993399</v>
      </c>
      <c r="V420">
        <v>289.18302071439803</v>
      </c>
      <c r="W420">
        <v>276.22130122827099</v>
      </c>
      <c r="X420">
        <v>224.952967780092</v>
      </c>
      <c r="Y420">
        <v>252.96241286959801</v>
      </c>
      <c r="Z420">
        <v>215.27800989565799</v>
      </c>
      <c r="AA420">
        <v>229.598884316278</v>
      </c>
      <c r="AB420">
        <v>207.96346302305801</v>
      </c>
      <c r="AC420">
        <v>284.22636439880301</v>
      </c>
      <c r="AD420">
        <v>336.60069086873699</v>
      </c>
      <c r="AE420">
        <v>217.90945104026599</v>
      </c>
      <c r="AF420">
        <v>342.73169340216998</v>
      </c>
      <c r="AG420">
        <v>331.84703683676503</v>
      </c>
      <c r="AH420">
        <v>522.50278025362195</v>
      </c>
      <c r="AI420">
        <v>0</v>
      </c>
      <c r="AJ420">
        <v>255.07427049300799</v>
      </c>
      <c r="AK420">
        <v>0</v>
      </c>
      <c r="AL420">
        <v>221.98921019431501</v>
      </c>
      <c r="AM420">
        <v>0</v>
      </c>
      <c r="AN420">
        <v>221.61742586359799</v>
      </c>
      <c r="AO420">
        <v>356.97490028928303</v>
      </c>
      <c r="AP420">
        <v>0</v>
      </c>
      <c r="AQ420">
        <v>0</v>
      </c>
      <c r="AR420">
        <v>0</v>
      </c>
      <c r="AS420">
        <v>0</v>
      </c>
      <c r="AT420">
        <v>231.59919335283899</v>
      </c>
      <c r="AU420">
        <v>308.185736545498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293.54284642218801</v>
      </c>
      <c r="C421">
        <v>351.68036898570801</v>
      </c>
      <c r="D421">
        <v>310.36183834727899</v>
      </c>
      <c r="E421">
        <v>281.13478883442798</v>
      </c>
      <c r="F421">
        <v>402.56438699558203</v>
      </c>
      <c r="G421">
        <v>325.887860753871</v>
      </c>
      <c r="H421">
        <v>275.64037775364699</v>
      </c>
      <c r="I421">
        <v>284.568765079054</v>
      </c>
      <c r="J421">
        <v>313.51988495665699</v>
      </c>
      <c r="K421">
        <v>290.21320538329002</v>
      </c>
      <c r="L421">
        <v>337.35931765288399</v>
      </c>
      <c r="M421">
        <v>278.02582914353701</v>
      </c>
      <c r="N421">
        <v>376.895740002678</v>
      </c>
      <c r="O421">
        <v>317.12424569965702</v>
      </c>
      <c r="P421">
        <v>260.31632643849298</v>
      </c>
      <c r="Q421">
        <v>246.49756734775201</v>
      </c>
      <c r="R421">
        <v>245.76944269484201</v>
      </c>
      <c r="S421">
        <v>280.54609452578302</v>
      </c>
      <c r="T421">
        <v>229.64180938542401</v>
      </c>
      <c r="U421">
        <v>338.11894262539897</v>
      </c>
      <c r="V421">
        <v>285.55479352876699</v>
      </c>
      <c r="W421">
        <v>272.37498005077202</v>
      </c>
      <c r="X421">
        <v>226.07771859793201</v>
      </c>
      <c r="Y421">
        <v>252.761741484227</v>
      </c>
      <c r="Z421">
        <v>213.63091630484999</v>
      </c>
      <c r="AA421">
        <v>228.01508721977501</v>
      </c>
      <c r="AB421">
        <v>207.48680088254599</v>
      </c>
      <c r="AC421">
        <v>281.049791991223</v>
      </c>
      <c r="AD421">
        <v>332.55265724536503</v>
      </c>
      <c r="AE421">
        <v>216.82969959404701</v>
      </c>
      <c r="AF421">
        <v>344.776105218802</v>
      </c>
      <c r="AG421">
        <v>331.37918582191099</v>
      </c>
      <c r="AH421">
        <v>527.32455722706902</v>
      </c>
      <c r="AI421">
        <v>0</v>
      </c>
      <c r="AJ421">
        <v>255.72832004227001</v>
      </c>
      <c r="AK421">
        <v>0</v>
      </c>
      <c r="AL421">
        <v>217.33383833897901</v>
      </c>
      <c r="AM421">
        <v>0</v>
      </c>
      <c r="AN421">
        <v>221.523064082307</v>
      </c>
      <c r="AO421">
        <v>368.92944289889698</v>
      </c>
      <c r="AP421">
        <v>0</v>
      </c>
      <c r="AQ421">
        <v>0</v>
      </c>
      <c r="AR421">
        <v>0</v>
      </c>
      <c r="AS421">
        <v>0</v>
      </c>
      <c r="AT421">
        <v>226.48436541685899</v>
      </c>
      <c r="AU421">
        <v>305.72964395955199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293.094719355351</v>
      </c>
      <c r="C422">
        <v>354.582981373525</v>
      </c>
      <c r="D422">
        <v>309.39268880543602</v>
      </c>
      <c r="E422">
        <v>277.88653698257798</v>
      </c>
      <c r="F422">
        <v>406.76034256137302</v>
      </c>
      <c r="G422">
        <v>325.60076569772099</v>
      </c>
      <c r="H422">
        <v>273.34031526512399</v>
      </c>
      <c r="I422">
        <v>284.49502385945402</v>
      </c>
      <c r="J422">
        <v>310.46815413178399</v>
      </c>
      <c r="K422">
        <v>284.92607571849999</v>
      </c>
      <c r="L422">
        <v>330.76710328252199</v>
      </c>
      <c r="M422">
        <v>272.04967212261101</v>
      </c>
      <c r="N422">
        <v>378.31963130780099</v>
      </c>
      <c r="O422">
        <v>309.19026378627598</v>
      </c>
      <c r="P422">
        <v>257.25374236159098</v>
      </c>
      <c r="Q422">
        <v>243.39784894707401</v>
      </c>
      <c r="R422">
        <v>243.62243487908901</v>
      </c>
      <c r="S422">
        <v>274.07659327248803</v>
      </c>
      <c r="T422">
        <v>227.85226901372999</v>
      </c>
      <c r="U422">
        <v>337.52489919815901</v>
      </c>
      <c r="V422">
        <v>281.94825182179</v>
      </c>
      <c r="W422">
        <v>267.19440262665699</v>
      </c>
      <c r="X422">
        <v>221.98779298790399</v>
      </c>
      <c r="Y422">
        <v>250.51395347959701</v>
      </c>
      <c r="Z422">
        <v>211.31235647566101</v>
      </c>
      <c r="AA422">
        <v>225.39230236264001</v>
      </c>
      <c r="AB422">
        <v>207.48680088254599</v>
      </c>
      <c r="AC422">
        <v>280.19109431638202</v>
      </c>
      <c r="AD422">
        <v>330.16659362409501</v>
      </c>
      <c r="AE422">
        <v>217.51141380362401</v>
      </c>
      <c r="AF422">
        <v>348.95234933795302</v>
      </c>
      <c r="AG422">
        <v>328.75334843896297</v>
      </c>
      <c r="AH422">
        <v>528.16819785950997</v>
      </c>
      <c r="AI422">
        <v>0</v>
      </c>
      <c r="AJ422">
        <v>249.997359443981</v>
      </c>
      <c r="AK422">
        <v>0</v>
      </c>
      <c r="AL422">
        <v>212</v>
      </c>
      <c r="AM422">
        <v>0</v>
      </c>
      <c r="AN422">
        <v>220.32037819012399</v>
      </c>
      <c r="AO422">
        <v>375.67901075405899</v>
      </c>
      <c r="AP422">
        <v>0</v>
      </c>
      <c r="AQ422">
        <v>0</v>
      </c>
      <c r="AR422">
        <v>0</v>
      </c>
      <c r="AS422">
        <v>0</v>
      </c>
      <c r="AT422">
        <v>221.16793885593901</v>
      </c>
      <c r="AU422">
        <v>294.351398300477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289.78297269567798</v>
      </c>
      <c r="C423">
        <v>352.19070383738398</v>
      </c>
      <c r="D423">
        <v>308.70561568742198</v>
      </c>
      <c r="E423">
        <v>278.07551357303601</v>
      </c>
      <c r="F423">
        <v>412.148922130953</v>
      </c>
      <c r="G423">
        <v>317.10320725393501</v>
      </c>
      <c r="H423">
        <v>272.80586149880003</v>
      </c>
      <c r="I423">
        <v>281.404928975519</v>
      </c>
      <c r="J423">
        <v>310.60973096059303</v>
      </c>
      <c r="K423">
        <v>281.73754330599502</v>
      </c>
      <c r="L423">
        <v>327.03341723029098</v>
      </c>
      <c r="M423">
        <v>267.70484936288</v>
      </c>
      <c r="N423">
        <v>380.98605787108397</v>
      </c>
      <c r="O423">
        <v>299.06636078526998</v>
      </c>
      <c r="P423">
        <v>251.51306810915901</v>
      </c>
      <c r="Q423">
        <v>239.908108441011</v>
      </c>
      <c r="R423">
        <v>242.83879015228101</v>
      </c>
      <c r="S423">
        <v>268.921424525514</v>
      </c>
      <c r="T423">
        <v>224.78596134378</v>
      </c>
      <c r="U423">
        <v>340.26337896763403</v>
      </c>
      <c r="V423">
        <v>276.90246677812598</v>
      </c>
      <c r="W423">
        <v>264.18474368072498</v>
      </c>
      <c r="X423">
        <v>217.38914434921301</v>
      </c>
      <c r="Y423">
        <v>248.06115323675201</v>
      </c>
      <c r="Z423">
        <v>210.734101641199</v>
      </c>
      <c r="AA423">
        <v>223.73287120621001</v>
      </c>
      <c r="AB423">
        <v>207.934203523169</v>
      </c>
      <c r="AC423">
        <v>276.05743413431998</v>
      </c>
      <c r="AD423">
        <v>325.36425139668899</v>
      </c>
      <c r="AE423">
        <v>219.14130339651101</v>
      </c>
      <c r="AF423">
        <v>348.13985434659298</v>
      </c>
      <c r="AG423">
        <v>325.425624705649</v>
      </c>
      <c r="AH423">
        <v>526.18995388304802</v>
      </c>
      <c r="AI423">
        <v>0</v>
      </c>
      <c r="AJ423">
        <v>242.749342112101</v>
      </c>
      <c r="AK423">
        <v>0</v>
      </c>
      <c r="AL423">
        <v>0</v>
      </c>
      <c r="AM423">
        <v>0</v>
      </c>
      <c r="AN423">
        <v>218.525027988923</v>
      </c>
      <c r="AO423">
        <v>385.55431529541403</v>
      </c>
      <c r="AP423">
        <v>0</v>
      </c>
      <c r="AQ423">
        <v>0</v>
      </c>
      <c r="AR423">
        <v>0</v>
      </c>
      <c r="AS423">
        <v>0</v>
      </c>
      <c r="AT423">
        <v>217.17668741869201</v>
      </c>
      <c r="AU423">
        <v>290.308070853586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285.37797566462802</v>
      </c>
      <c r="C424">
        <v>350.36872660443299</v>
      </c>
      <c r="D424">
        <v>305.64405089366198</v>
      </c>
      <c r="E424">
        <v>274.807068094854</v>
      </c>
      <c r="F424">
        <v>418.33074945862501</v>
      </c>
      <c r="G424">
        <v>315.30893526204102</v>
      </c>
      <c r="H424">
        <v>267.37641001447901</v>
      </c>
      <c r="I424">
        <v>275.89902948406802</v>
      </c>
      <c r="J424">
        <v>313.131159509165</v>
      </c>
      <c r="K424">
        <v>280.11396290326599</v>
      </c>
      <c r="L424">
        <v>318.241605636136</v>
      </c>
      <c r="M424">
        <v>264.77949598436197</v>
      </c>
      <c r="N424">
        <v>378.33977622737001</v>
      </c>
      <c r="O424">
        <v>293.19681166950397</v>
      </c>
      <c r="P424">
        <v>244.65035536449901</v>
      </c>
      <c r="Q424">
        <v>236.66345687011901</v>
      </c>
      <c r="R424">
        <v>241.00939318906501</v>
      </c>
      <c r="S424">
        <v>264.61763621555099</v>
      </c>
      <c r="T424">
        <v>221.158831753577</v>
      </c>
      <c r="U424">
        <v>340.99500566603302</v>
      </c>
      <c r="V424">
        <v>272.69085846839698</v>
      </c>
      <c r="W424">
        <v>260.52693800582801</v>
      </c>
      <c r="X424">
        <v>214.93691837969999</v>
      </c>
      <c r="Y424">
        <v>244.675706254499</v>
      </c>
      <c r="Z424">
        <v>212.48978791810501</v>
      </c>
      <c r="AA424">
        <v>222.53609846208599</v>
      </c>
      <c r="AB424">
        <v>209</v>
      </c>
      <c r="AC424">
        <v>272.24744415973697</v>
      </c>
      <c r="AD424">
        <v>320.57647068012602</v>
      </c>
      <c r="AE424">
        <v>220.04161424579101</v>
      </c>
      <c r="AF424">
        <v>343.89915125312899</v>
      </c>
      <c r="AG424">
        <v>322.52127900381402</v>
      </c>
      <c r="AH424">
        <v>529.45099337818499</v>
      </c>
      <c r="AI424">
        <v>0</v>
      </c>
      <c r="AJ424">
        <v>241.321519763824</v>
      </c>
      <c r="AK424">
        <v>0</v>
      </c>
      <c r="AL424">
        <v>0</v>
      </c>
      <c r="AM424">
        <v>207</v>
      </c>
      <c r="AN424">
        <v>218.260041686064</v>
      </c>
      <c r="AO424">
        <v>395.91455501646601</v>
      </c>
      <c r="AP424">
        <v>0</v>
      </c>
      <c r="AQ424">
        <v>0</v>
      </c>
      <c r="AR424">
        <v>0</v>
      </c>
      <c r="AS424">
        <v>0</v>
      </c>
      <c r="AT424">
        <v>216.32834575221801</v>
      </c>
      <c r="AU424">
        <v>289.27083827610602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282.50064832970901</v>
      </c>
      <c r="C425">
        <v>346.40496332038703</v>
      </c>
      <c r="D425">
        <v>301.43670700004498</v>
      </c>
      <c r="E425">
        <v>273.19684411634103</v>
      </c>
      <c r="F425">
        <v>424.95768791932301</v>
      </c>
      <c r="G425">
        <v>310.17508771509603</v>
      </c>
      <c r="H425">
        <v>262.00089982989903</v>
      </c>
      <c r="I425">
        <v>270.46686410568498</v>
      </c>
      <c r="J425">
        <v>314.705907165214</v>
      </c>
      <c r="K425">
        <v>275.25309151378798</v>
      </c>
      <c r="L425">
        <v>313.42814820486302</v>
      </c>
      <c r="M425">
        <v>260.23920437858499</v>
      </c>
      <c r="N425">
        <v>383.09531248687102</v>
      </c>
      <c r="O425">
        <v>282.73025589927198</v>
      </c>
      <c r="P425">
        <v>239.82773852043201</v>
      </c>
      <c r="Q425">
        <v>236.28179398384401</v>
      </c>
      <c r="R425">
        <v>239.43619739816401</v>
      </c>
      <c r="S425">
        <v>262.06181349617202</v>
      </c>
      <c r="T425">
        <v>220.04030450544499</v>
      </c>
      <c r="U425">
        <v>336.30663203058299</v>
      </c>
      <c r="V425">
        <v>265.12450668632601</v>
      </c>
      <c r="W425">
        <v>257.85554901252601</v>
      </c>
      <c r="X425">
        <v>211.55495489223901</v>
      </c>
      <c r="Y425">
        <v>242.42488136556699</v>
      </c>
      <c r="Z425">
        <v>212.818000698113</v>
      </c>
      <c r="AA425">
        <v>220.318038085719</v>
      </c>
      <c r="AB425">
        <v>234</v>
      </c>
      <c r="AC425">
        <v>270.16928057312202</v>
      </c>
      <c r="AD425">
        <v>317.95601299544501</v>
      </c>
      <c r="AE425">
        <v>221.817156962186</v>
      </c>
      <c r="AF425">
        <v>335.94915609176599</v>
      </c>
      <c r="AG425">
        <v>321.48355038314799</v>
      </c>
      <c r="AH425">
        <v>536.03993645344099</v>
      </c>
      <c r="AI425">
        <v>0</v>
      </c>
      <c r="AJ425">
        <v>243.12921831367899</v>
      </c>
      <c r="AK425">
        <v>0</v>
      </c>
      <c r="AL425">
        <v>211</v>
      </c>
      <c r="AM425">
        <v>207</v>
      </c>
      <c r="AN425">
        <v>218.68718056207101</v>
      </c>
      <c r="AO425">
        <v>407.80441181190997</v>
      </c>
      <c r="AP425">
        <v>0</v>
      </c>
      <c r="AQ425">
        <v>0</v>
      </c>
      <c r="AR425">
        <v>0</v>
      </c>
      <c r="AS425">
        <v>0</v>
      </c>
      <c r="AT425">
        <v>216.85253108263601</v>
      </c>
      <c r="AU425">
        <v>286.72208423417197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281.400390551133</v>
      </c>
      <c r="C426">
        <v>346.515825408186</v>
      </c>
      <c r="D426">
        <v>299.74093795250798</v>
      </c>
      <c r="E426">
        <v>270.20494477016399</v>
      </c>
      <c r="F426">
        <v>421.30358087807002</v>
      </c>
      <c r="G426">
        <v>312.07299924293898</v>
      </c>
      <c r="H426">
        <v>256.31043844091897</v>
      </c>
      <c r="I426">
        <v>265.412656054134</v>
      </c>
      <c r="J426">
        <v>313.732475256805</v>
      </c>
      <c r="K426">
        <v>274.80018531073</v>
      </c>
      <c r="L426">
        <v>311.63402131281498</v>
      </c>
      <c r="M426">
        <v>260.18471690573</v>
      </c>
      <c r="N426">
        <v>386.75923183329297</v>
      </c>
      <c r="O426">
        <v>273.55307582487097</v>
      </c>
      <c r="P426">
        <v>236.10512413358401</v>
      </c>
      <c r="Q426">
        <v>235.185788954293</v>
      </c>
      <c r="R426">
        <v>240.96808859020399</v>
      </c>
      <c r="S426">
        <v>258.48627558870402</v>
      </c>
      <c r="T426">
        <v>220.96371514502599</v>
      </c>
      <c r="U426">
        <v>333.465316596722</v>
      </c>
      <c r="V426">
        <v>259.60433498496099</v>
      </c>
      <c r="W426">
        <v>255.47770911186799</v>
      </c>
      <c r="X426">
        <v>210.250614415938</v>
      </c>
      <c r="Y426">
        <v>242.44745669004701</v>
      </c>
      <c r="Z426">
        <v>212.28241315432399</v>
      </c>
      <c r="AA426">
        <v>217.01126966990901</v>
      </c>
      <c r="AB426">
        <v>234</v>
      </c>
      <c r="AC426">
        <v>267.01136597764901</v>
      </c>
      <c r="AD426">
        <v>317.95663367402898</v>
      </c>
      <c r="AE426">
        <v>221.47424768200099</v>
      </c>
      <c r="AF426">
        <v>328.557398809414</v>
      </c>
      <c r="AG426">
        <v>316.33600712375898</v>
      </c>
      <c r="AH426">
        <v>531.15900045448598</v>
      </c>
      <c r="AI426">
        <v>0</v>
      </c>
      <c r="AJ426">
        <v>248.32040716292701</v>
      </c>
      <c r="AK426">
        <v>0</v>
      </c>
      <c r="AL426">
        <v>211</v>
      </c>
      <c r="AM426">
        <v>206.50657647092899</v>
      </c>
      <c r="AN426">
        <v>213.04745961778201</v>
      </c>
      <c r="AO426">
        <v>420.88447567374499</v>
      </c>
      <c r="AP426">
        <v>0</v>
      </c>
      <c r="AQ426">
        <v>0</v>
      </c>
      <c r="AR426">
        <v>0</v>
      </c>
      <c r="AS426">
        <v>0</v>
      </c>
      <c r="AT426">
        <v>210</v>
      </c>
      <c r="AU426">
        <v>281.02749078665801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283.47472506576503</v>
      </c>
      <c r="C427">
        <v>345.97953415552098</v>
      </c>
      <c r="D427">
        <v>297.524118565864</v>
      </c>
      <c r="E427">
        <v>267.95255916887999</v>
      </c>
      <c r="F427">
        <v>417.21657460693302</v>
      </c>
      <c r="G427">
        <v>314.97234426167898</v>
      </c>
      <c r="H427">
        <v>252.40548417630001</v>
      </c>
      <c r="I427">
        <v>260.79917473996198</v>
      </c>
      <c r="J427">
        <v>312.157009256641</v>
      </c>
      <c r="K427">
        <v>275.4237164168</v>
      </c>
      <c r="L427">
        <v>311.40342733180103</v>
      </c>
      <c r="M427">
        <v>257.56103539073598</v>
      </c>
      <c r="N427">
        <v>393.38875473247498</v>
      </c>
      <c r="O427">
        <v>273.64642583163101</v>
      </c>
      <c r="P427">
        <v>235.43295078194399</v>
      </c>
      <c r="Q427">
        <v>232.61545530580901</v>
      </c>
      <c r="R427">
        <v>239.28099048104301</v>
      </c>
      <c r="S427">
        <v>253.264304831636</v>
      </c>
      <c r="T427">
        <v>221.27704737711201</v>
      </c>
      <c r="U427">
        <v>322.63786673138998</v>
      </c>
      <c r="V427">
        <v>257.62444067423598</v>
      </c>
      <c r="W427">
        <v>257.24502046144801</v>
      </c>
      <c r="X427">
        <v>209.20889291439599</v>
      </c>
      <c r="Y427">
        <v>237.779255864395</v>
      </c>
      <c r="Z427">
        <v>211.48118408453701</v>
      </c>
      <c r="AA427">
        <v>218.30419423448799</v>
      </c>
      <c r="AB427">
        <v>234</v>
      </c>
      <c r="AC427">
        <v>262.39326972426898</v>
      </c>
      <c r="AD427">
        <v>318.14446135741201</v>
      </c>
      <c r="AE427">
        <v>218.30411789925</v>
      </c>
      <c r="AF427">
        <v>323.68366484497801</v>
      </c>
      <c r="AG427">
        <v>315.09062435803997</v>
      </c>
      <c r="AH427">
        <v>533.93568294229601</v>
      </c>
      <c r="AI427">
        <v>0</v>
      </c>
      <c r="AJ427">
        <v>264.69280662424501</v>
      </c>
      <c r="AK427">
        <v>0</v>
      </c>
      <c r="AL427">
        <v>211</v>
      </c>
      <c r="AM427">
        <v>204.984091161039</v>
      </c>
      <c r="AN427">
        <v>213.04745961778201</v>
      </c>
      <c r="AO427">
        <v>428.34255026794398</v>
      </c>
      <c r="AP427">
        <v>0</v>
      </c>
      <c r="AQ427">
        <v>0</v>
      </c>
      <c r="AR427">
        <v>0</v>
      </c>
      <c r="AS427">
        <v>0</v>
      </c>
      <c r="AT427">
        <v>210</v>
      </c>
      <c r="AU427">
        <v>277.669850486759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279.31838496940401</v>
      </c>
      <c r="C428">
        <v>344.898566466673</v>
      </c>
      <c r="D428">
        <v>289.69717356517998</v>
      </c>
      <c r="E428">
        <v>262.95934655045698</v>
      </c>
      <c r="F428">
        <v>418.68674004060301</v>
      </c>
      <c r="G428">
        <v>311.575476985916</v>
      </c>
      <c r="H428">
        <v>252.57213528015299</v>
      </c>
      <c r="I428">
        <v>258.72506719857302</v>
      </c>
      <c r="J428">
        <v>313.20852330567197</v>
      </c>
      <c r="K428">
        <v>275.49840377658097</v>
      </c>
      <c r="L428">
        <v>311.681788169779</v>
      </c>
      <c r="M428">
        <v>248.93458455285401</v>
      </c>
      <c r="N428">
        <v>397.39449021595601</v>
      </c>
      <c r="O428">
        <v>274.50329757559803</v>
      </c>
      <c r="P428">
        <v>231.53120533566599</v>
      </c>
      <c r="Q428">
        <v>229.303855152501</v>
      </c>
      <c r="R428">
        <v>234.90786951207099</v>
      </c>
      <c r="S428">
        <v>248.05644774932199</v>
      </c>
      <c r="T428">
        <v>221.06296471822699</v>
      </c>
      <c r="U428">
        <v>317.53994331529901</v>
      </c>
      <c r="V428">
        <v>249.882419218178</v>
      </c>
      <c r="W428">
        <v>253.07717032215399</v>
      </c>
      <c r="X428">
        <v>208.46753631231499</v>
      </c>
      <c r="Y428">
        <v>238.24408131329301</v>
      </c>
      <c r="Z428">
        <v>209.410778872912</v>
      </c>
      <c r="AA428">
        <v>214.44505050823699</v>
      </c>
      <c r="AB428">
        <v>221.189381527157</v>
      </c>
      <c r="AC428">
        <v>256.83160167066501</v>
      </c>
      <c r="AD428">
        <v>308.876058339434</v>
      </c>
      <c r="AE428">
        <v>222.033083333512</v>
      </c>
      <c r="AF428">
        <v>321.88397414247697</v>
      </c>
      <c r="AG428">
        <v>310.51682354600501</v>
      </c>
      <c r="AH428">
        <v>530.50550439066296</v>
      </c>
      <c r="AI428">
        <v>0</v>
      </c>
      <c r="AJ428">
        <v>273.21396324732302</v>
      </c>
      <c r="AK428">
        <v>0</v>
      </c>
      <c r="AL428">
        <v>211</v>
      </c>
      <c r="AM428">
        <v>204.984091161039</v>
      </c>
      <c r="AN428">
        <v>208.55554763758701</v>
      </c>
      <c r="AO428">
        <v>436.59584058701699</v>
      </c>
      <c r="AP428">
        <v>0</v>
      </c>
      <c r="AQ428">
        <v>0</v>
      </c>
      <c r="AR428">
        <v>0</v>
      </c>
      <c r="AS428">
        <v>0</v>
      </c>
      <c r="AT428">
        <v>210</v>
      </c>
      <c r="AU428">
        <v>274.00535985399802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277.115765521512</v>
      </c>
      <c r="C429">
        <v>332.42421994445402</v>
      </c>
      <c r="D429">
        <v>284.88957242008502</v>
      </c>
      <c r="E429">
        <v>259.72399519609399</v>
      </c>
      <c r="F429">
        <v>426.15100086421302</v>
      </c>
      <c r="G429">
        <v>307.78287164130199</v>
      </c>
      <c r="H429">
        <v>253.04024509027499</v>
      </c>
      <c r="I429">
        <v>254.63691514431599</v>
      </c>
      <c r="J429">
        <v>317.02447240319299</v>
      </c>
      <c r="K429">
        <v>274.93285595548599</v>
      </c>
      <c r="L429">
        <v>311.10827735772398</v>
      </c>
      <c r="M429">
        <v>244.530136879894</v>
      </c>
      <c r="N429">
        <v>400.16523772662401</v>
      </c>
      <c r="O429">
        <v>272.71206788472603</v>
      </c>
      <c r="P429">
        <v>231.40277820028399</v>
      </c>
      <c r="Q429">
        <v>226.29236761689901</v>
      </c>
      <c r="R429">
        <v>234.161513884713</v>
      </c>
      <c r="S429">
        <v>244.77603995092801</v>
      </c>
      <c r="T429">
        <v>222.04424784938499</v>
      </c>
      <c r="U429">
        <v>313.57173534540601</v>
      </c>
      <c r="V429">
        <v>248.87931829190501</v>
      </c>
      <c r="W429">
        <v>253.19270210532099</v>
      </c>
      <c r="X429">
        <v>209.934844351527</v>
      </c>
      <c r="Y429">
        <v>236.38461363824501</v>
      </c>
      <c r="Z429">
        <v>207.12954615013399</v>
      </c>
      <c r="AA429">
        <v>209.95058971373001</v>
      </c>
      <c r="AB429">
        <v>218.24991483454099</v>
      </c>
      <c r="AC429">
        <v>253.994865941147</v>
      </c>
      <c r="AD429">
        <v>304.41598902169699</v>
      </c>
      <c r="AE429">
        <v>221.31741595137899</v>
      </c>
      <c r="AF429">
        <v>318.042260776354</v>
      </c>
      <c r="AG429">
        <v>310.95298825513402</v>
      </c>
      <c r="AH429">
        <v>530.30855590173701</v>
      </c>
      <c r="AI429">
        <v>0</v>
      </c>
      <c r="AJ429">
        <v>264.74491839704302</v>
      </c>
      <c r="AK429">
        <v>0</v>
      </c>
      <c r="AL429">
        <v>211</v>
      </c>
      <c r="AM429">
        <v>203.82388224467499</v>
      </c>
      <c r="AN429">
        <v>205.50513434045001</v>
      </c>
      <c r="AO429">
        <v>440.83658872089001</v>
      </c>
      <c r="AP429">
        <v>0</v>
      </c>
      <c r="AQ429">
        <v>0</v>
      </c>
      <c r="AR429">
        <v>0</v>
      </c>
      <c r="AS429">
        <v>0</v>
      </c>
      <c r="AT429">
        <v>210</v>
      </c>
      <c r="AU429">
        <v>267.83510342787901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278.60290170841898</v>
      </c>
      <c r="C430">
        <v>320.58260276493297</v>
      </c>
      <c r="D430">
        <v>279.30866749969903</v>
      </c>
      <c r="E430">
        <v>257.78375707026299</v>
      </c>
      <c r="F430">
        <v>441.26365595721899</v>
      </c>
      <c r="G430">
        <v>308.88042646505602</v>
      </c>
      <c r="H430">
        <v>254.90034698402201</v>
      </c>
      <c r="I430">
        <v>254.75024221517799</v>
      </c>
      <c r="J430">
        <v>322.54305708233102</v>
      </c>
      <c r="K430">
        <v>273.28037603389902</v>
      </c>
      <c r="L430">
        <v>306.30048950560098</v>
      </c>
      <c r="M430">
        <v>239.45694669158101</v>
      </c>
      <c r="N430">
        <v>401.24299761892598</v>
      </c>
      <c r="O430">
        <v>271.972561692851</v>
      </c>
      <c r="P430">
        <v>228.52514198852799</v>
      </c>
      <c r="Q430">
        <v>226.104290002287</v>
      </c>
      <c r="R430">
        <v>233.53070999058701</v>
      </c>
      <c r="S430">
        <v>244.189651487503</v>
      </c>
      <c r="T430">
        <v>225.251743389805</v>
      </c>
      <c r="U430">
        <v>310.61092176604097</v>
      </c>
      <c r="V430">
        <v>250.07870901453899</v>
      </c>
      <c r="W430">
        <v>256.15020994381598</v>
      </c>
      <c r="X430">
        <v>207.20237755923199</v>
      </c>
      <c r="Y430">
        <v>235.735960368837</v>
      </c>
      <c r="Z430">
        <v>205.776282194571</v>
      </c>
      <c r="AA430">
        <v>210.220067930629</v>
      </c>
      <c r="AB430">
        <v>211.03164298259901</v>
      </c>
      <c r="AC430">
        <v>248.57447954622</v>
      </c>
      <c r="AD430">
        <v>303.19154537671398</v>
      </c>
      <c r="AE430">
        <v>219.80603252116501</v>
      </c>
      <c r="AF430">
        <v>316.465900415742</v>
      </c>
      <c r="AG430">
        <v>310.85794086355997</v>
      </c>
      <c r="AH430">
        <v>540.08493246405203</v>
      </c>
      <c r="AI430">
        <v>0</v>
      </c>
      <c r="AJ430">
        <v>259.67190933571999</v>
      </c>
      <c r="AK430">
        <v>0</v>
      </c>
      <c r="AL430">
        <v>211</v>
      </c>
      <c r="AM430">
        <v>203</v>
      </c>
      <c r="AN430">
        <v>203.031832488807</v>
      </c>
      <c r="AO430">
        <v>434.55273883405198</v>
      </c>
      <c r="AP430">
        <v>0</v>
      </c>
      <c r="AQ430">
        <v>0</v>
      </c>
      <c r="AR430">
        <v>0</v>
      </c>
      <c r="AS430">
        <v>0</v>
      </c>
      <c r="AT430">
        <v>210</v>
      </c>
      <c r="AU430">
        <v>258.55367895852902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277.05628888163699</v>
      </c>
      <c r="C431">
        <v>307.412060303018</v>
      </c>
      <c r="D431">
        <v>275.54789181227898</v>
      </c>
      <c r="E431">
        <v>256.561303242723</v>
      </c>
      <c r="F431">
        <v>455.67963451326602</v>
      </c>
      <c r="G431">
        <v>307.95224443849497</v>
      </c>
      <c r="H431">
        <v>253.00331516404</v>
      </c>
      <c r="I431">
        <v>254.53315017123401</v>
      </c>
      <c r="J431">
        <v>325.48577115185498</v>
      </c>
      <c r="K431">
        <v>270.89654939616003</v>
      </c>
      <c r="L431">
        <v>299.11176310138399</v>
      </c>
      <c r="M431">
        <v>234.99967811594999</v>
      </c>
      <c r="N431">
        <v>400.27244114809002</v>
      </c>
      <c r="O431">
        <v>269.10620606253201</v>
      </c>
      <c r="P431">
        <v>225.670775452756</v>
      </c>
      <c r="Q431">
        <v>224.72924972185299</v>
      </c>
      <c r="R431">
        <v>233.447206076588</v>
      </c>
      <c r="S431">
        <v>242.64362656750799</v>
      </c>
      <c r="T431">
        <v>227.82909110134301</v>
      </c>
      <c r="U431">
        <v>310.93278729209197</v>
      </c>
      <c r="V431">
        <v>250.129867211403</v>
      </c>
      <c r="W431">
        <v>253.441178980346</v>
      </c>
      <c r="X431">
        <v>207.28542083217201</v>
      </c>
      <c r="Y431">
        <v>239.206194487521</v>
      </c>
      <c r="Z431">
        <v>203.875626766426</v>
      </c>
      <c r="AA431">
        <v>213.58124543754201</v>
      </c>
      <c r="AB431">
        <v>206.33186150165099</v>
      </c>
      <c r="AC431">
        <v>242.839142362811</v>
      </c>
      <c r="AD431">
        <v>306.61337451400902</v>
      </c>
      <c r="AE431">
        <v>220.85996475844399</v>
      </c>
      <c r="AF431">
        <v>317.68176394711497</v>
      </c>
      <c r="AG431">
        <v>311.57614039837699</v>
      </c>
      <c r="AH431">
        <v>547.40431429151295</v>
      </c>
      <c r="AI431">
        <v>0</v>
      </c>
      <c r="AJ431">
        <v>242.940671198883</v>
      </c>
      <c r="AK431">
        <v>0</v>
      </c>
      <c r="AL431">
        <v>0</v>
      </c>
      <c r="AM431">
        <v>203</v>
      </c>
      <c r="AN431">
        <v>201</v>
      </c>
      <c r="AO431">
        <v>428.99652561484697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246.09939474220701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276.56763058135402</v>
      </c>
      <c r="C432">
        <v>296.58416180242102</v>
      </c>
      <c r="D432">
        <v>274.68648071940697</v>
      </c>
      <c r="E432">
        <v>253.94669229320201</v>
      </c>
      <c r="F432">
        <v>463.16233641759601</v>
      </c>
      <c r="G432">
        <v>311.26441013891002</v>
      </c>
      <c r="H432">
        <v>251.12347184708099</v>
      </c>
      <c r="I432">
        <v>252.93575022889399</v>
      </c>
      <c r="J432">
        <v>324.06226323401103</v>
      </c>
      <c r="K432">
        <v>269.31705964914403</v>
      </c>
      <c r="L432">
        <v>299.16973870684802</v>
      </c>
      <c r="M432">
        <v>233.218876116784</v>
      </c>
      <c r="N432">
        <v>396.17055478084302</v>
      </c>
      <c r="O432">
        <v>263.34981766790202</v>
      </c>
      <c r="P432">
        <v>226.13839877903899</v>
      </c>
      <c r="Q432">
        <v>223.08837101489499</v>
      </c>
      <c r="R432">
        <v>233.751061810463</v>
      </c>
      <c r="S432">
        <v>242.90170841576901</v>
      </c>
      <c r="T432">
        <v>233.19258820048799</v>
      </c>
      <c r="U432">
        <v>306.864558631845</v>
      </c>
      <c r="V432">
        <v>250.04782222486901</v>
      </c>
      <c r="W432">
        <v>247.97532919566001</v>
      </c>
      <c r="X432">
        <v>207.91740248577301</v>
      </c>
      <c r="Y432">
        <v>237.73428897649899</v>
      </c>
      <c r="Z432">
        <v>204.19189641555499</v>
      </c>
      <c r="AA432">
        <v>215.54740051471401</v>
      </c>
      <c r="AB432">
        <v>205.756340311325</v>
      </c>
      <c r="AC432">
        <v>243.64453560394301</v>
      </c>
      <c r="AD432">
        <v>308.56090002497399</v>
      </c>
      <c r="AE432">
        <v>217.02912013048399</v>
      </c>
      <c r="AF432">
        <v>319.30106487642098</v>
      </c>
      <c r="AG432">
        <v>311.11085964391299</v>
      </c>
      <c r="AH432">
        <v>547.41653864816703</v>
      </c>
      <c r="AI432">
        <v>0</v>
      </c>
      <c r="AJ432">
        <v>235.355793494501</v>
      </c>
      <c r="AK432">
        <v>0</v>
      </c>
      <c r="AL432">
        <v>0</v>
      </c>
      <c r="AM432">
        <v>0</v>
      </c>
      <c r="AN432">
        <v>201</v>
      </c>
      <c r="AO432">
        <v>416.55135290868998</v>
      </c>
      <c r="AP432">
        <v>0</v>
      </c>
      <c r="AQ432">
        <v>0</v>
      </c>
      <c r="AR432">
        <v>0</v>
      </c>
      <c r="AS432">
        <v>0</v>
      </c>
      <c r="AT432">
        <v>201</v>
      </c>
      <c r="AU432">
        <v>237.62704614425201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274.09183076791601</v>
      </c>
      <c r="C433">
        <v>291.483348235991</v>
      </c>
      <c r="D433">
        <v>270.88383094476598</v>
      </c>
      <c r="E433">
        <v>253.960500028421</v>
      </c>
      <c r="F433">
        <v>468.31060747760699</v>
      </c>
      <c r="G433">
        <v>314.31234471584901</v>
      </c>
      <c r="H433">
        <v>249.99395785244101</v>
      </c>
      <c r="I433">
        <v>254.43637733806199</v>
      </c>
      <c r="J433">
        <v>319.89625568573001</v>
      </c>
      <c r="K433">
        <v>269.14086637098399</v>
      </c>
      <c r="L433">
        <v>296.35811312432901</v>
      </c>
      <c r="M433">
        <v>231.95751311726499</v>
      </c>
      <c r="N433">
        <v>388.02859753040701</v>
      </c>
      <c r="O433">
        <v>259.38010168713902</v>
      </c>
      <c r="P433">
        <v>223.328234681499</v>
      </c>
      <c r="Q433">
        <v>222.18698814888899</v>
      </c>
      <c r="R433">
        <v>233.811279660949</v>
      </c>
      <c r="S433">
        <v>241.88251331687701</v>
      </c>
      <c r="T433">
        <v>236.545489248997</v>
      </c>
      <c r="U433">
        <v>301.78452825318197</v>
      </c>
      <c r="V433">
        <v>247.964575002684</v>
      </c>
      <c r="W433">
        <v>245.49541450154501</v>
      </c>
      <c r="X433">
        <v>207.21451541124199</v>
      </c>
      <c r="Y433">
        <v>236.68681614707401</v>
      </c>
      <c r="Z433">
        <v>206.67625729104699</v>
      </c>
      <c r="AA433">
        <v>215.79655252735799</v>
      </c>
      <c r="AB433">
        <v>204.99520550963101</v>
      </c>
      <c r="AC433">
        <v>243.72733252297601</v>
      </c>
      <c r="AD433">
        <v>306.76312380445199</v>
      </c>
      <c r="AE433">
        <v>215.035701140844</v>
      </c>
      <c r="AF433">
        <v>319.91949778420201</v>
      </c>
      <c r="AG433">
        <v>309.60318630522698</v>
      </c>
      <c r="AH433">
        <v>548.48628174944895</v>
      </c>
      <c r="AI433">
        <v>0</v>
      </c>
      <c r="AJ433">
        <v>231.55570026548301</v>
      </c>
      <c r="AK433">
        <v>0</v>
      </c>
      <c r="AL433">
        <v>0</v>
      </c>
      <c r="AM433">
        <v>0</v>
      </c>
      <c r="AN433">
        <v>0</v>
      </c>
      <c r="AO433">
        <v>406.93236894224799</v>
      </c>
      <c r="AP433">
        <v>0</v>
      </c>
      <c r="AQ433">
        <v>0</v>
      </c>
      <c r="AR433">
        <v>0</v>
      </c>
      <c r="AS433">
        <v>0</v>
      </c>
      <c r="AT433">
        <v>202.34752559662601</v>
      </c>
      <c r="AU433">
        <v>229.58520419286199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268.12822735453301</v>
      </c>
      <c r="C434">
        <v>284.91756358468302</v>
      </c>
      <c r="D434">
        <v>271.38701733497197</v>
      </c>
      <c r="E434">
        <v>252.977277981497</v>
      </c>
      <c r="F434">
        <v>463.742977046617</v>
      </c>
      <c r="G434">
        <v>312.94139391059798</v>
      </c>
      <c r="H434">
        <v>246.840707820673</v>
      </c>
      <c r="I434">
        <v>254.102878303898</v>
      </c>
      <c r="J434">
        <v>318.76546395992</v>
      </c>
      <c r="K434">
        <v>264.33738058222502</v>
      </c>
      <c r="L434">
        <v>295.464679145807</v>
      </c>
      <c r="M434">
        <v>232.69112200711299</v>
      </c>
      <c r="N434">
        <v>382.48314687686599</v>
      </c>
      <c r="O434">
        <v>250.314766206955</v>
      </c>
      <c r="P434">
        <v>221.72773014639</v>
      </c>
      <c r="Q434">
        <v>222.88944629014</v>
      </c>
      <c r="R434">
        <v>230.17753160789201</v>
      </c>
      <c r="S434">
        <v>239.11861145092001</v>
      </c>
      <c r="T434">
        <v>236.92478446737601</v>
      </c>
      <c r="U434">
        <v>299.32884046431502</v>
      </c>
      <c r="V434">
        <v>244.031421631482</v>
      </c>
      <c r="W434">
        <v>238.561578487839</v>
      </c>
      <c r="X434">
        <v>204.725687938622</v>
      </c>
      <c r="Y434">
        <v>235.05662566029099</v>
      </c>
      <c r="Z434">
        <v>212.39693191862699</v>
      </c>
      <c r="AA434">
        <v>215.74071150669499</v>
      </c>
      <c r="AB434">
        <v>206.53592083944801</v>
      </c>
      <c r="AC434">
        <v>241.533457310763</v>
      </c>
      <c r="AD434">
        <v>302.80320640787801</v>
      </c>
      <c r="AE434">
        <v>218.94360865852801</v>
      </c>
      <c r="AF434">
        <v>322.96067021344197</v>
      </c>
      <c r="AG434">
        <v>310.65650006086003</v>
      </c>
      <c r="AH434">
        <v>545.24433257033104</v>
      </c>
      <c r="AI434">
        <v>0</v>
      </c>
      <c r="AJ434">
        <v>231.61434404076499</v>
      </c>
      <c r="AK434">
        <v>0</v>
      </c>
      <c r="AL434">
        <v>0</v>
      </c>
      <c r="AM434">
        <v>0</v>
      </c>
      <c r="AN434">
        <v>0</v>
      </c>
      <c r="AO434">
        <v>390.22608525073798</v>
      </c>
      <c r="AP434">
        <v>0</v>
      </c>
      <c r="AQ434">
        <v>0</v>
      </c>
      <c r="AR434">
        <v>0</v>
      </c>
      <c r="AS434">
        <v>0</v>
      </c>
      <c r="AT434">
        <v>212.39767013666699</v>
      </c>
      <c r="AU434">
        <v>219.32184225852299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266.90848883136198</v>
      </c>
      <c r="C435">
        <v>283.80570653655298</v>
      </c>
      <c r="D435">
        <v>272.64875374479101</v>
      </c>
      <c r="E435">
        <v>251.591002278915</v>
      </c>
      <c r="F435">
        <v>444.48793828347698</v>
      </c>
      <c r="G435">
        <v>314.03329771448199</v>
      </c>
      <c r="H435">
        <v>243.04934055476201</v>
      </c>
      <c r="I435">
        <v>253.668346848129</v>
      </c>
      <c r="J435">
        <v>317.99062963863702</v>
      </c>
      <c r="K435">
        <v>263.96385365075201</v>
      </c>
      <c r="L435">
        <v>291.70447276661201</v>
      </c>
      <c r="M435">
        <v>232.402113059035</v>
      </c>
      <c r="N435">
        <v>377.25854472241201</v>
      </c>
      <c r="O435">
        <v>244.43299918702101</v>
      </c>
      <c r="P435">
        <v>219.840235134821</v>
      </c>
      <c r="Q435">
        <v>223.622919760917</v>
      </c>
      <c r="R435">
        <v>231.343239149385</v>
      </c>
      <c r="S435">
        <v>240.39208614037</v>
      </c>
      <c r="T435">
        <v>235.725462935374</v>
      </c>
      <c r="U435">
        <v>292.22797962485998</v>
      </c>
      <c r="V435">
        <v>238.630678654186</v>
      </c>
      <c r="W435">
        <v>234.80079393729</v>
      </c>
      <c r="X435">
        <v>206.64202137723601</v>
      </c>
      <c r="Y435">
        <v>233.86788973405001</v>
      </c>
      <c r="Z435">
        <v>213.77249005338999</v>
      </c>
      <c r="AA435">
        <v>215.22591974820401</v>
      </c>
      <c r="AB435">
        <v>207.653740582111</v>
      </c>
      <c r="AC435">
        <v>241.95579957825601</v>
      </c>
      <c r="AD435">
        <v>298.71338879061199</v>
      </c>
      <c r="AE435">
        <v>218.950546915704</v>
      </c>
      <c r="AF435">
        <v>321.079790017444</v>
      </c>
      <c r="AG435">
        <v>310.37646527398402</v>
      </c>
      <c r="AH435">
        <v>547.69394582401299</v>
      </c>
      <c r="AI435">
        <v>0</v>
      </c>
      <c r="AJ435">
        <v>232.606439710513</v>
      </c>
      <c r="AK435">
        <v>0</v>
      </c>
      <c r="AL435">
        <v>0</v>
      </c>
      <c r="AM435">
        <v>217</v>
      </c>
      <c r="AN435">
        <v>0</v>
      </c>
      <c r="AO435">
        <v>378.47327494552002</v>
      </c>
      <c r="AP435">
        <v>0</v>
      </c>
      <c r="AQ435">
        <v>0</v>
      </c>
      <c r="AR435">
        <v>224</v>
      </c>
      <c r="AS435">
        <v>0</v>
      </c>
      <c r="AT435">
        <v>212.39767013666699</v>
      </c>
      <c r="AU435">
        <v>215.63445613944199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266.92515639262302</v>
      </c>
      <c r="C436">
        <v>282.54746246847299</v>
      </c>
      <c r="D436">
        <v>275.24193724556699</v>
      </c>
      <c r="E436">
        <v>253.89210626558199</v>
      </c>
      <c r="F436">
        <v>430.581744179211</v>
      </c>
      <c r="G436">
        <v>306.83609033916798</v>
      </c>
      <c r="H436">
        <v>238.93140349834599</v>
      </c>
      <c r="I436">
        <v>254.65117650494801</v>
      </c>
      <c r="J436">
        <v>322.42472798163698</v>
      </c>
      <c r="K436">
        <v>267.98849416373599</v>
      </c>
      <c r="L436">
        <v>288.14605798839398</v>
      </c>
      <c r="M436">
        <v>236.76484229012399</v>
      </c>
      <c r="N436">
        <v>375.55028554808899</v>
      </c>
      <c r="O436">
        <v>238.10848902641399</v>
      </c>
      <c r="P436">
        <v>218.10760133845099</v>
      </c>
      <c r="Q436">
        <v>224.631419182397</v>
      </c>
      <c r="R436">
        <v>231.031010542404</v>
      </c>
      <c r="S436">
        <v>237.95209525848301</v>
      </c>
      <c r="T436">
        <v>230.54926157962001</v>
      </c>
      <c r="U436">
        <v>288.844757013449</v>
      </c>
      <c r="V436">
        <v>235.63089357726099</v>
      </c>
      <c r="W436">
        <v>233.53125565906399</v>
      </c>
      <c r="X436">
        <v>208</v>
      </c>
      <c r="Y436">
        <v>228.09487771107899</v>
      </c>
      <c r="Z436">
        <v>216.647000446715</v>
      </c>
      <c r="AA436">
        <v>215.15221859343001</v>
      </c>
      <c r="AB436">
        <v>212.86808160355699</v>
      </c>
      <c r="AC436">
        <v>240.41611056713299</v>
      </c>
      <c r="AD436">
        <v>297.99445780587502</v>
      </c>
      <c r="AE436">
        <v>221.175302357052</v>
      </c>
      <c r="AF436">
        <v>320.98188466563499</v>
      </c>
      <c r="AG436">
        <v>309.90447666762299</v>
      </c>
      <c r="AH436">
        <v>552.63271915540804</v>
      </c>
      <c r="AI436">
        <v>0</v>
      </c>
      <c r="AJ436">
        <v>230.506079673649</v>
      </c>
      <c r="AK436">
        <v>0</v>
      </c>
      <c r="AL436">
        <v>0</v>
      </c>
      <c r="AM436">
        <v>217</v>
      </c>
      <c r="AN436">
        <v>0</v>
      </c>
      <c r="AO436">
        <v>360.54290848558702</v>
      </c>
      <c r="AP436">
        <v>0</v>
      </c>
      <c r="AQ436">
        <v>0</v>
      </c>
      <c r="AR436">
        <v>224</v>
      </c>
      <c r="AS436">
        <v>0</v>
      </c>
      <c r="AT436">
        <v>212.39767013666699</v>
      </c>
      <c r="AU436">
        <v>211.64933514039299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264.89964409508298</v>
      </c>
      <c r="C437">
        <v>278.09739002691401</v>
      </c>
      <c r="D437">
        <v>279.46947991999298</v>
      </c>
      <c r="E437">
        <v>251.09978948952201</v>
      </c>
      <c r="F437">
        <v>422.63473711247701</v>
      </c>
      <c r="G437">
        <v>301.80340624123102</v>
      </c>
      <c r="H437">
        <v>235.63206155431899</v>
      </c>
      <c r="I437">
        <v>256.07050967131499</v>
      </c>
      <c r="J437">
        <v>323.10402984538899</v>
      </c>
      <c r="K437">
        <v>269.28619702276097</v>
      </c>
      <c r="L437">
        <v>285.90703008401999</v>
      </c>
      <c r="M437">
        <v>237.182408900957</v>
      </c>
      <c r="N437">
        <v>366.36173171422098</v>
      </c>
      <c r="O437">
        <v>236.723471717634</v>
      </c>
      <c r="P437">
        <v>218.92089467181</v>
      </c>
      <c r="Q437">
        <v>225.20324039163299</v>
      </c>
      <c r="R437">
        <v>226.529415800214</v>
      </c>
      <c r="S437">
        <v>236.69939242174499</v>
      </c>
      <c r="T437">
        <v>227.04076222621401</v>
      </c>
      <c r="U437">
        <v>287.14430952333498</v>
      </c>
      <c r="V437">
        <v>232.39314030560999</v>
      </c>
      <c r="W437">
        <v>232.49823098806499</v>
      </c>
      <c r="X437">
        <v>208</v>
      </c>
      <c r="Y437">
        <v>228.63464524690599</v>
      </c>
      <c r="Z437">
        <v>215.38602557142701</v>
      </c>
      <c r="AA437">
        <v>215.48195356210101</v>
      </c>
      <c r="AB437">
        <v>216.7786387546</v>
      </c>
      <c r="AC437">
        <v>237.896561276298</v>
      </c>
      <c r="AD437">
        <v>291.09845188776001</v>
      </c>
      <c r="AE437">
        <v>221.22592752500799</v>
      </c>
      <c r="AF437">
        <v>319.60827143665699</v>
      </c>
      <c r="AG437">
        <v>309.04369942996402</v>
      </c>
      <c r="AH437">
        <v>551.31601387829096</v>
      </c>
      <c r="AI437">
        <v>0</v>
      </c>
      <c r="AJ437">
        <v>234.682530691983</v>
      </c>
      <c r="AK437">
        <v>0</v>
      </c>
      <c r="AL437">
        <v>211</v>
      </c>
      <c r="AM437">
        <v>223.45098509566</v>
      </c>
      <c r="AN437">
        <v>0</v>
      </c>
      <c r="AO437">
        <v>347.74745978476</v>
      </c>
      <c r="AP437">
        <v>0</v>
      </c>
      <c r="AQ437">
        <v>0</v>
      </c>
      <c r="AR437">
        <v>220.54461119678999</v>
      </c>
      <c r="AS437">
        <v>0</v>
      </c>
      <c r="AT437">
        <v>218.44986484967399</v>
      </c>
      <c r="AU437">
        <v>212.19638496426501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264.88160437083798</v>
      </c>
      <c r="C438">
        <v>270.67904756935201</v>
      </c>
      <c r="D438">
        <v>281.125970479302</v>
      </c>
      <c r="E438">
        <v>249.678358245808</v>
      </c>
      <c r="F438">
        <v>416.07259148434099</v>
      </c>
      <c r="G438">
        <v>293.24728191730401</v>
      </c>
      <c r="H438">
        <v>233.175669625371</v>
      </c>
      <c r="I438">
        <v>253.72192296790701</v>
      </c>
      <c r="J438">
        <v>325.24806963556</v>
      </c>
      <c r="K438">
        <v>274.75031637391999</v>
      </c>
      <c r="L438">
        <v>280.63946342027299</v>
      </c>
      <c r="M438">
        <v>231.215965064095</v>
      </c>
      <c r="N438">
        <v>359.17840652887998</v>
      </c>
      <c r="O438">
        <v>234.30745988715901</v>
      </c>
      <c r="P438">
        <v>219.955697521058</v>
      </c>
      <c r="Q438">
        <v>222.117468243714</v>
      </c>
      <c r="R438">
        <v>224.697280828304</v>
      </c>
      <c r="S438">
        <v>233.11649737857499</v>
      </c>
      <c r="T438">
        <v>223.61192121837101</v>
      </c>
      <c r="U438">
        <v>286.52442160365001</v>
      </c>
      <c r="V438">
        <v>231.13605417219901</v>
      </c>
      <c r="W438">
        <v>230.52726021209301</v>
      </c>
      <c r="X438">
        <v>208</v>
      </c>
      <c r="Y438">
        <v>229.842511271483</v>
      </c>
      <c r="Z438">
        <v>214.662921883867</v>
      </c>
      <c r="AA438">
        <v>218.47240157800101</v>
      </c>
      <c r="AB438">
        <v>218.91061859215401</v>
      </c>
      <c r="AC438">
        <v>234.93529879938899</v>
      </c>
      <c r="AD438">
        <v>291.54129800093898</v>
      </c>
      <c r="AE438">
        <v>221.798349966899</v>
      </c>
      <c r="AF438">
        <v>313.200509195243</v>
      </c>
      <c r="AG438">
        <v>308.927292195451</v>
      </c>
      <c r="AH438">
        <v>556.63800512383102</v>
      </c>
      <c r="AI438">
        <v>0</v>
      </c>
      <c r="AJ438">
        <v>235.41597592164501</v>
      </c>
      <c r="AK438">
        <v>0</v>
      </c>
      <c r="AL438">
        <v>211</v>
      </c>
      <c r="AM438">
        <v>224.929671797937</v>
      </c>
      <c r="AN438">
        <v>0</v>
      </c>
      <c r="AO438">
        <v>338.917671069954</v>
      </c>
      <c r="AP438">
        <v>0</v>
      </c>
      <c r="AQ438">
        <v>0</v>
      </c>
      <c r="AR438">
        <v>216.280871828741</v>
      </c>
      <c r="AS438">
        <v>0</v>
      </c>
      <c r="AT438">
        <v>224</v>
      </c>
      <c r="AU438">
        <v>213.56776441508401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262.417569716076</v>
      </c>
      <c r="C439">
        <v>266.07346417659102</v>
      </c>
      <c r="D439">
        <v>279.780442547299</v>
      </c>
      <c r="E439">
        <v>247.605576432346</v>
      </c>
      <c r="F439">
        <v>398.64712108817599</v>
      </c>
      <c r="G439">
        <v>291.14043466548497</v>
      </c>
      <c r="H439">
        <v>229.204855485666</v>
      </c>
      <c r="I439">
        <v>256.408594807209</v>
      </c>
      <c r="J439">
        <v>326.62531663401103</v>
      </c>
      <c r="K439">
        <v>274.93577716191299</v>
      </c>
      <c r="L439">
        <v>282.92190306288097</v>
      </c>
      <c r="M439">
        <v>229.177996551869</v>
      </c>
      <c r="N439">
        <v>344.56211993183899</v>
      </c>
      <c r="O439">
        <v>232.718302590223</v>
      </c>
      <c r="P439">
        <v>218.969769176455</v>
      </c>
      <c r="Q439">
        <v>218.32384352235999</v>
      </c>
      <c r="R439">
        <v>223.43044659631701</v>
      </c>
      <c r="S439">
        <v>229.67652614418</v>
      </c>
      <c r="T439">
        <v>219.483671950043</v>
      </c>
      <c r="U439">
        <v>288.97541475872799</v>
      </c>
      <c r="V439">
        <v>233.00277539989301</v>
      </c>
      <c r="W439">
        <v>229.30234759022599</v>
      </c>
      <c r="X439">
        <v>0</v>
      </c>
      <c r="Y439">
        <v>230.07562398442499</v>
      </c>
      <c r="Z439">
        <v>211.88167221997099</v>
      </c>
      <c r="AA439">
        <v>215.46139616413399</v>
      </c>
      <c r="AB439">
        <v>219.16476173976301</v>
      </c>
      <c r="AC439">
        <v>231.94676384174201</v>
      </c>
      <c r="AD439">
        <v>287.53698663504201</v>
      </c>
      <c r="AE439">
        <v>217.87482946082201</v>
      </c>
      <c r="AF439">
        <v>312.92900151951699</v>
      </c>
      <c r="AG439">
        <v>306.057733886927</v>
      </c>
      <c r="AH439">
        <v>568.06053694517402</v>
      </c>
      <c r="AI439">
        <v>0</v>
      </c>
      <c r="AJ439">
        <v>235.130573903434</v>
      </c>
      <c r="AK439">
        <v>0</v>
      </c>
      <c r="AL439">
        <v>211</v>
      </c>
      <c r="AM439">
        <v>218.97924584408801</v>
      </c>
      <c r="AN439">
        <v>0</v>
      </c>
      <c r="AO439">
        <v>328.200610710094</v>
      </c>
      <c r="AP439">
        <v>0</v>
      </c>
      <c r="AQ439">
        <v>0</v>
      </c>
      <c r="AR439">
        <v>214.64549613249201</v>
      </c>
      <c r="AS439">
        <v>0</v>
      </c>
      <c r="AT439">
        <v>0</v>
      </c>
      <c r="AU439">
        <v>210.67809126134301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259.51767066996501</v>
      </c>
      <c r="C440">
        <v>259.47184833547698</v>
      </c>
      <c r="D440">
        <v>279.36651958568501</v>
      </c>
      <c r="E440">
        <v>241.557946921894</v>
      </c>
      <c r="F440">
        <v>379.258200587852</v>
      </c>
      <c r="G440">
        <v>286.36617741280003</v>
      </c>
      <c r="H440">
        <v>227.41058685838701</v>
      </c>
      <c r="I440">
        <v>257.57837116638302</v>
      </c>
      <c r="J440">
        <v>331.865059998118</v>
      </c>
      <c r="K440">
        <v>270.89195260834498</v>
      </c>
      <c r="L440">
        <v>279.21267964783402</v>
      </c>
      <c r="M440">
        <v>225.20102207118899</v>
      </c>
      <c r="N440">
        <v>334.86080064072598</v>
      </c>
      <c r="O440">
        <v>233.174479936468</v>
      </c>
      <c r="P440">
        <v>218.68862099332</v>
      </c>
      <c r="Q440">
        <v>216.513746906899</v>
      </c>
      <c r="R440">
        <v>222.630001761969</v>
      </c>
      <c r="S440">
        <v>227.05524417687801</v>
      </c>
      <c r="T440">
        <v>216.57298660434199</v>
      </c>
      <c r="U440">
        <v>287.629907103645</v>
      </c>
      <c r="V440">
        <v>229.940431067563</v>
      </c>
      <c r="W440">
        <v>227.248252500272</v>
      </c>
      <c r="X440">
        <v>203</v>
      </c>
      <c r="Y440">
        <v>233.15069511393199</v>
      </c>
      <c r="Z440">
        <v>209.9652826677</v>
      </c>
      <c r="AA440">
        <v>212.98951151534499</v>
      </c>
      <c r="AB440">
        <v>221.14620030936899</v>
      </c>
      <c r="AC440">
        <v>229.603325579406</v>
      </c>
      <c r="AD440">
        <v>283.89603905296599</v>
      </c>
      <c r="AE440">
        <v>218.83163049210299</v>
      </c>
      <c r="AF440">
        <v>312.47358133661999</v>
      </c>
      <c r="AG440">
        <v>308.74675580124699</v>
      </c>
      <c r="AH440">
        <v>573.63441370702196</v>
      </c>
      <c r="AI440">
        <v>0</v>
      </c>
      <c r="AJ440">
        <v>238.59526061539401</v>
      </c>
      <c r="AK440">
        <v>0</v>
      </c>
      <c r="AL440">
        <v>209.43427770024499</v>
      </c>
      <c r="AM440">
        <v>217.653470214153</v>
      </c>
      <c r="AN440">
        <v>0</v>
      </c>
      <c r="AO440">
        <v>324.359513491261</v>
      </c>
      <c r="AP440">
        <v>0</v>
      </c>
      <c r="AQ440">
        <v>0</v>
      </c>
      <c r="AR440">
        <v>216.01973498010699</v>
      </c>
      <c r="AS440">
        <v>0</v>
      </c>
      <c r="AT440">
        <v>0</v>
      </c>
      <c r="AU440">
        <v>211.030634456293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257.71426763063101</v>
      </c>
      <c r="C441">
        <v>255.93901950339799</v>
      </c>
      <c r="D441">
        <v>279.09548861646698</v>
      </c>
      <c r="E441">
        <v>237.15876693542401</v>
      </c>
      <c r="F441">
        <v>359.06831216700101</v>
      </c>
      <c r="G441">
        <v>285.554242410531</v>
      </c>
      <c r="H441">
        <v>227.919807627354</v>
      </c>
      <c r="I441">
        <v>254.291947242021</v>
      </c>
      <c r="J441">
        <v>336.23300545684901</v>
      </c>
      <c r="K441">
        <v>273.50356699062399</v>
      </c>
      <c r="L441">
        <v>279.36521176378199</v>
      </c>
      <c r="M441">
        <v>223.19901990249099</v>
      </c>
      <c r="N441">
        <v>323.37105360889802</v>
      </c>
      <c r="O441">
        <v>232.27712096646599</v>
      </c>
      <c r="P441">
        <v>216.761498461591</v>
      </c>
      <c r="Q441">
        <v>216.481189194086</v>
      </c>
      <c r="R441">
        <v>226.943887235434</v>
      </c>
      <c r="S441">
        <v>225.57691690293299</v>
      </c>
      <c r="T441">
        <v>214.48988562310501</v>
      </c>
      <c r="U441">
        <v>286.88261927008</v>
      </c>
      <c r="V441">
        <v>228.22560504391399</v>
      </c>
      <c r="W441">
        <v>224.92615586985201</v>
      </c>
      <c r="X441">
        <v>203</v>
      </c>
      <c r="Y441">
        <v>235.893767007794</v>
      </c>
      <c r="Z441">
        <v>210.07222250474999</v>
      </c>
      <c r="AA441">
        <v>212.98951151534499</v>
      </c>
      <c r="AB441">
        <v>216.59105883767501</v>
      </c>
      <c r="AC441">
        <v>228.76920610879401</v>
      </c>
      <c r="AD441">
        <v>280.38691941488503</v>
      </c>
      <c r="AE441">
        <v>217.85123173652801</v>
      </c>
      <c r="AF441">
        <v>317.777463896028</v>
      </c>
      <c r="AG441">
        <v>303.68775185025902</v>
      </c>
      <c r="AH441">
        <v>577.98300316412099</v>
      </c>
      <c r="AI441">
        <v>0</v>
      </c>
      <c r="AJ441">
        <v>245.505044797035</v>
      </c>
      <c r="AK441">
        <v>0</v>
      </c>
      <c r="AL441">
        <v>207.99938035040699</v>
      </c>
      <c r="AM441">
        <v>217.866722656191</v>
      </c>
      <c r="AN441">
        <v>0</v>
      </c>
      <c r="AO441">
        <v>316.505785514477</v>
      </c>
      <c r="AP441">
        <v>0</v>
      </c>
      <c r="AQ441">
        <v>0</v>
      </c>
      <c r="AR441">
        <v>216.105247419672</v>
      </c>
      <c r="AS441">
        <v>0</v>
      </c>
      <c r="AT441">
        <v>0</v>
      </c>
      <c r="AU441">
        <v>213.999173800542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255.49503189878899</v>
      </c>
      <c r="C442">
        <v>253.010966491896</v>
      </c>
      <c r="D442">
        <v>280.43899423310103</v>
      </c>
      <c r="E442">
        <v>235.185686308572</v>
      </c>
      <c r="F442">
        <v>333.96087082250699</v>
      </c>
      <c r="G442">
        <v>282.39200386352098</v>
      </c>
      <c r="H442">
        <v>226.864399733694</v>
      </c>
      <c r="I442">
        <v>256.17837973281797</v>
      </c>
      <c r="J442">
        <v>330.965102405783</v>
      </c>
      <c r="K442">
        <v>272.70491864538002</v>
      </c>
      <c r="L442">
        <v>278.29818717304198</v>
      </c>
      <c r="M442">
        <v>226.51556188149999</v>
      </c>
      <c r="N442">
        <v>311.53269140480802</v>
      </c>
      <c r="O442">
        <v>228.70637381463999</v>
      </c>
      <c r="P442">
        <v>214.97187124982599</v>
      </c>
      <c r="Q442">
        <v>218.91811246699501</v>
      </c>
      <c r="R442">
        <v>230.22798087367599</v>
      </c>
      <c r="S442">
        <v>224.97857067948999</v>
      </c>
      <c r="T442">
        <v>211.77930888706501</v>
      </c>
      <c r="U442">
        <v>284.72676513746302</v>
      </c>
      <c r="V442">
        <v>223.12358397777001</v>
      </c>
      <c r="W442">
        <v>224.46007547431699</v>
      </c>
      <c r="X442">
        <v>203</v>
      </c>
      <c r="Y442">
        <v>232.34179188463301</v>
      </c>
      <c r="Z442">
        <v>212.539153789105</v>
      </c>
      <c r="AA442">
        <v>217.18225566512899</v>
      </c>
      <c r="AB442">
        <v>208.671165085437</v>
      </c>
      <c r="AC442">
        <v>228.13556895858699</v>
      </c>
      <c r="AD442">
        <v>279.859177244585</v>
      </c>
      <c r="AE442">
        <v>216.79828012622801</v>
      </c>
      <c r="AF442">
        <v>323.24084700700001</v>
      </c>
      <c r="AG442">
        <v>298.89264651065997</v>
      </c>
      <c r="AH442">
        <v>573.05856479079705</v>
      </c>
      <c r="AI442">
        <v>0</v>
      </c>
      <c r="AJ442">
        <v>241.68466386665099</v>
      </c>
      <c r="AK442">
        <v>0</v>
      </c>
      <c r="AL442">
        <v>205.414211109028</v>
      </c>
      <c r="AM442">
        <v>205.03783787185</v>
      </c>
      <c r="AN442">
        <v>0</v>
      </c>
      <c r="AO442">
        <v>300.79071330065398</v>
      </c>
      <c r="AP442">
        <v>0</v>
      </c>
      <c r="AQ442">
        <v>0</v>
      </c>
      <c r="AR442">
        <v>217.65026447756401</v>
      </c>
      <c r="AS442">
        <v>0</v>
      </c>
      <c r="AT442">
        <v>0</v>
      </c>
      <c r="AU442">
        <v>210.552281478704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254.383794561842</v>
      </c>
      <c r="C443">
        <v>252.565093715492</v>
      </c>
      <c r="D443">
        <v>281.80533001507899</v>
      </c>
      <c r="E443">
        <v>233.96441391069399</v>
      </c>
      <c r="F443">
        <v>317.53905160822097</v>
      </c>
      <c r="G443">
        <v>275.98806365462701</v>
      </c>
      <c r="H443">
        <v>230.45309574721301</v>
      </c>
      <c r="I443">
        <v>255.53265495865901</v>
      </c>
      <c r="J443">
        <v>324.01623878060201</v>
      </c>
      <c r="K443">
        <v>275.56197668608303</v>
      </c>
      <c r="L443">
        <v>272.26486444335501</v>
      </c>
      <c r="M443">
        <v>228.75236779405401</v>
      </c>
      <c r="N443">
        <v>300.898319575541</v>
      </c>
      <c r="O443">
        <v>226.08978660424799</v>
      </c>
      <c r="P443">
        <v>214.64227888193301</v>
      </c>
      <c r="Q443">
        <v>219.87181574610599</v>
      </c>
      <c r="R443">
        <v>233.203451600563</v>
      </c>
      <c r="S443">
        <v>224.51702549522</v>
      </c>
      <c r="T443">
        <v>211.30930298624901</v>
      </c>
      <c r="U443">
        <v>279.20714070930399</v>
      </c>
      <c r="V443">
        <v>219.939080815415</v>
      </c>
      <c r="W443">
        <v>222.38783982618801</v>
      </c>
      <c r="X443">
        <v>202.886197392681</v>
      </c>
      <c r="Y443">
        <v>230.60818812366</v>
      </c>
      <c r="Z443">
        <v>214.09536067864801</v>
      </c>
      <c r="AA443">
        <v>0</v>
      </c>
      <c r="AB443">
        <v>207.59341483413999</v>
      </c>
      <c r="AC443">
        <v>227.086809099753</v>
      </c>
      <c r="AD443">
        <v>280.20858825875899</v>
      </c>
      <c r="AE443">
        <v>214.19012390229699</v>
      </c>
      <c r="AF443">
        <v>326.89080861275301</v>
      </c>
      <c r="AG443">
        <v>297.31288725853301</v>
      </c>
      <c r="AH443">
        <v>563.07630674515997</v>
      </c>
      <c r="AI443">
        <v>0</v>
      </c>
      <c r="AJ443">
        <v>238.245377756556</v>
      </c>
      <c r="AK443">
        <v>0</v>
      </c>
      <c r="AL443">
        <v>205</v>
      </c>
      <c r="AM443">
        <v>203</v>
      </c>
      <c r="AN443">
        <v>0</v>
      </c>
      <c r="AO443">
        <v>297.91910113176601</v>
      </c>
      <c r="AP443">
        <v>0</v>
      </c>
      <c r="AQ443">
        <v>0</v>
      </c>
      <c r="AR443">
        <v>217.35336223424301</v>
      </c>
      <c r="AS443">
        <v>0</v>
      </c>
      <c r="AT443">
        <v>0</v>
      </c>
      <c r="AU443">
        <v>209.65859217804299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254.73576214990399</v>
      </c>
      <c r="C444">
        <v>254.09050757058901</v>
      </c>
      <c r="D444">
        <v>280.65443958332003</v>
      </c>
      <c r="E444">
        <v>235.39521832132701</v>
      </c>
      <c r="F444">
        <v>303.62393002025601</v>
      </c>
      <c r="G444">
        <v>270.72046758808102</v>
      </c>
      <c r="H444">
        <v>233.241155366253</v>
      </c>
      <c r="I444">
        <v>256.61608056024397</v>
      </c>
      <c r="J444">
        <v>316.27554032724998</v>
      </c>
      <c r="K444">
        <v>278.012435140501</v>
      </c>
      <c r="L444">
        <v>267.86533262537301</v>
      </c>
      <c r="M444">
        <v>229.615722645445</v>
      </c>
      <c r="N444">
        <v>289.24400052321801</v>
      </c>
      <c r="O444">
        <v>223.79753862674201</v>
      </c>
      <c r="P444">
        <v>213.45724691149999</v>
      </c>
      <c r="Q444">
        <v>221.35825892564301</v>
      </c>
      <c r="R444">
        <v>236.66207539771699</v>
      </c>
      <c r="S444">
        <v>223.48011724737199</v>
      </c>
      <c r="T444">
        <v>213.88934556700201</v>
      </c>
      <c r="U444">
        <v>274.45548103875501</v>
      </c>
      <c r="V444">
        <v>223.205902287112</v>
      </c>
      <c r="W444">
        <v>224.02861623492799</v>
      </c>
      <c r="X444">
        <v>201.99953730031399</v>
      </c>
      <c r="Y444">
        <v>231.72870675463301</v>
      </c>
      <c r="Z444">
        <v>217.31960053620799</v>
      </c>
      <c r="AA444">
        <v>0</v>
      </c>
      <c r="AB444">
        <v>209.87154652786199</v>
      </c>
      <c r="AC444">
        <v>225.99380937433199</v>
      </c>
      <c r="AD444">
        <v>280.325118990818</v>
      </c>
      <c r="AE444">
        <v>213.59871741980899</v>
      </c>
      <c r="AF444">
        <v>330.19005120590401</v>
      </c>
      <c r="AG444">
        <v>294.98629950968399</v>
      </c>
      <c r="AH444">
        <v>561.69334145637799</v>
      </c>
      <c r="AI444">
        <v>0</v>
      </c>
      <c r="AJ444">
        <v>231.83141603587501</v>
      </c>
      <c r="AK444">
        <v>0</v>
      </c>
      <c r="AL444">
        <v>205</v>
      </c>
      <c r="AM444">
        <v>0</v>
      </c>
      <c r="AN444">
        <v>0</v>
      </c>
      <c r="AO444">
        <v>289.87546468938501</v>
      </c>
      <c r="AP444">
        <v>0</v>
      </c>
      <c r="AQ444">
        <v>0</v>
      </c>
      <c r="AR444">
        <v>222.00925258567901</v>
      </c>
      <c r="AS444">
        <v>0</v>
      </c>
      <c r="AT444">
        <v>0</v>
      </c>
      <c r="AU444">
        <v>206.998611900942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257.35072597114299</v>
      </c>
      <c r="C445">
        <v>254.226848468996</v>
      </c>
      <c r="D445">
        <v>281.15848202864697</v>
      </c>
      <c r="E445">
        <v>236.25591020671101</v>
      </c>
      <c r="F445">
        <v>294.76016552614999</v>
      </c>
      <c r="G445">
        <v>265.02375035818898</v>
      </c>
      <c r="H445">
        <v>232.01357750148401</v>
      </c>
      <c r="I445">
        <v>260.40714217172899</v>
      </c>
      <c r="J445">
        <v>312.00719694318798</v>
      </c>
      <c r="K445">
        <v>277.17019145596799</v>
      </c>
      <c r="L445">
        <v>260.356289305507</v>
      </c>
      <c r="M445">
        <v>227.722468860877</v>
      </c>
      <c r="N445">
        <v>279.68132439001101</v>
      </c>
      <c r="O445">
        <v>221.78330527477999</v>
      </c>
      <c r="P445">
        <v>215.02349872419401</v>
      </c>
      <c r="Q445">
        <v>223.06741820722601</v>
      </c>
      <c r="R445">
        <v>235.00036587113601</v>
      </c>
      <c r="S445">
        <v>220.29017379709001</v>
      </c>
      <c r="T445">
        <v>216.61668515079</v>
      </c>
      <c r="U445">
        <v>268.75049394239198</v>
      </c>
      <c r="V445">
        <v>223.544184680623</v>
      </c>
      <c r="W445">
        <v>222.98799843364</v>
      </c>
      <c r="X445">
        <v>201.577971339409</v>
      </c>
      <c r="Y445">
        <v>228.157909554669</v>
      </c>
      <c r="Z445">
        <v>218.95734161704701</v>
      </c>
      <c r="AA445">
        <v>0</v>
      </c>
      <c r="AB445">
        <v>207.967043072069</v>
      </c>
      <c r="AC445">
        <v>224.995819291396</v>
      </c>
      <c r="AD445">
        <v>277.12248733130002</v>
      </c>
      <c r="AE445">
        <v>211.19566555852001</v>
      </c>
      <c r="AF445">
        <v>329.63834276292101</v>
      </c>
      <c r="AG445">
        <v>300.95210566755202</v>
      </c>
      <c r="AH445">
        <v>564.28847563387103</v>
      </c>
      <c r="AI445">
        <v>0</v>
      </c>
      <c r="AJ445">
        <v>228.506306498513</v>
      </c>
      <c r="AK445">
        <v>0</v>
      </c>
      <c r="AL445">
        <v>205</v>
      </c>
      <c r="AM445">
        <v>0</v>
      </c>
      <c r="AN445">
        <v>0</v>
      </c>
      <c r="AO445">
        <v>284.29957977934799</v>
      </c>
      <c r="AP445">
        <v>0</v>
      </c>
      <c r="AQ445">
        <v>0</v>
      </c>
      <c r="AR445">
        <v>223.105434272428</v>
      </c>
      <c r="AS445">
        <v>0</v>
      </c>
      <c r="AT445">
        <v>0</v>
      </c>
      <c r="AU445">
        <v>205.73391401822801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260.06819281941898</v>
      </c>
      <c r="C446">
        <v>255.67989023818399</v>
      </c>
      <c r="D446">
        <v>281.31726394297402</v>
      </c>
      <c r="E446">
        <v>238.42776072772901</v>
      </c>
      <c r="F446">
        <v>287.06429535545197</v>
      </c>
      <c r="G446">
        <v>257.87806190490602</v>
      </c>
      <c r="H446">
        <v>230.56720842157901</v>
      </c>
      <c r="I446">
        <v>258.484898787227</v>
      </c>
      <c r="J446">
        <v>310.48093317831899</v>
      </c>
      <c r="K446">
        <v>281.89226283772399</v>
      </c>
      <c r="L446">
        <v>253.14976032257201</v>
      </c>
      <c r="M446">
        <v>226.180071762757</v>
      </c>
      <c r="N446">
        <v>271.97498204038499</v>
      </c>
      <c r="O446">
        <v>217.50771768690299</v>
      </c>
      <c r="P446">
        <v>216.651461091703</v>
      </c>
      <c r="Q446">
        <v>226.36344546311699</v>
      </c>
      <c r="R446">
        <v>235.975730582728</v>
      </c>
      <c r="S446">
        <v>216.78017064231301</v>
      </c>
      <c r="T446">
        <v>217.85758601200899</v>
      </c>
      <c r="U446">
        <v>265.508634915014</v>
      </c>
      <c r="V446">
        <v>224.40352797682999</v>
      </c>
      <c r="W446">
        <v>222.30668483525901</v>
      </c>
      <c r="X446">
        <v>201</v>
      </c>
      <c r="Y446">
        <v>228.15693364600901</v>
      </c>
      <c r="Z446">
        <v>222.00710184054199</v>
      </c>
      <c r="AA446">
        <v>0</v>
      </c>
      <c r="AB446">
        <v>208.018844604875</v>
      </c>
      <c r="AC446">
        <v>224.88977072972</v>
      </c>
      <c r="AD446">
        <v>272.90772702497401</v>
      </c>
      <c r="AE446">
        <v>210.38070484601801</v>
      </c>
      <c r="AF446">
        <v>339.41612794060597</v>
      </c>
      <c r="AG446">
        <v>304.07800519426399</v>
      </c>
      <c r="AH446">
        <v>570.032452367872</v>
      </c>
      <c r="AI446">
        <v>0</v>
      </c>
      <c r="AJ446">
        <v>227.274460153261</v>
      </c>
      <c r="AK446">
        <v>0</v>
      </c>
      <c r="AL446">
        <v>0</v>
      </c>
      <c r="AM446">
        <v>0</v>
      </c>
      <c r="AN446">
        <v>0</v>
      </c>
      <c r="AO446">
        <v>275.52889481061101</v>
      </c>
      <c r="AP446">
        <v>0</v>
      </c>
      <c r="AQ446">
        <v>0</v>
      </c>
      <c r="AR446">
        <v>228.20475345774599</v>
      </c>
      <c r="AS446">
        <v>0</v>
      </c>
      <c r="AT446">
        <v>0</v>
      </c>
      <c r="AU446">
        <v>204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261.34475082963598</v>
      </c>
      <c r="C447">
        <v>250.178346972502</v>
      </c>
      <c r="D447">
        <v>284.04000374185</v>
      </c>
      <c r="E447">
        <v>238.62993935868599</v>
      </c>
      <c r="F447">
        <v>283.06768778917098</v>
      </c>
      <c r="G447">
        <v>255.52449198412501</v>
      </c>
      <c r="H447">
        <v>231.11274598070901</v>
      </c>
      <c r="I447">
        <v>259.97722820094202</v>
      </c>
      <c r="J447">
        <v>307.73030901362</v>
      </c>
      <c r="K447">
        <v>288.50098844573802</v>
      </c>
      <c r="L447">
        <v>249.04618510889699</v>
      </c>
      <c r="M447">
        <v>223.45151063361999</v>
      </c>
      <c r="N447">
        <v>268.54082733018998</v>
      </c>
      <c r="O447">
        <v>215.437307806435</v>
      </c>
      <c r="P447">
        <v>216.51928387692899</v>
      </c>
      <c r="Q447">
        <v>229.67672871184701</v>
      </c>
      <c r="R447">
        <v>234.588934308191</v>
      </c>
      <c r="S447">
        <v>214.56108352671899</v>
      </c>
      <c r="T447">
        <v>218.696199469216</v>
      </c>
      <c r="U447">
        <v>267.60283165545201</v>
      </c>
      <c r="V447">
        <v>224.93250783349501</v>
      </c>
      <c r="W447">
        <v>223.16961139476601</v>
      </c>
      <c r="X447">
        <v>211.74998503778701</v>
      </c>
      <c r="Y447">
        <v>228.43223229029201</v>
      </c>
      <c r="Z447">
        <v>209.95402484069601</v>
      </c>
      <c r="AA447">
        <v>0</v>
      </c>
      <c r="AB447">
        <v>209.04268453574301</v>
      </c>
      <c r="AC447">
        <v>224.60304758662701</v>
      </c>
      <c r="AD447">
        <v>268.40969020540598</v>
      </c>
      <c r="AE447">
        <v>210.49523001202201</v>
      </c>
      <c r="AF447">
        <v>343.02951702415601</v>
      </c>
      <c r="AG447">
        <v>302.02421917101702</v>
      </c>
      <c r="AH447">
        <v>574.706915201372</v>
      </c>
      <c r="AI447">
        <v>0</v>
      </c>
      <c r="AJ447">
        <v>225.449441946805</v>
      </c>
      <c r="AK447">
        <v>0</v>
      </c>
      <c r="AL447">
        <v>0</v>
      </c>
      <c r="AM447">
        <v>0</v>
      </c>
      <c r="AN447">
        <v>0</v>
      </c>
      <c r="AO447">
        <v>266.449938014417</v>
      </c>
      <c r="AP447">
        <v>0</v>
      </c>
      <c r="AQ447">
        <v>0</v>
      </c>
      <c r="AR447">
        <v>234.58198777114899</v>
      </c>
      <c r="AS447">
        <v>0</v>
      </c>
      <c r="AT447">
        <v>0</v>
      </c>
      <c r="AU447">
        <v>204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259.979844468414</v>
      </c>
      <c r="C448">
        <v>246.86717270107101</v>
      </c>
      <c r="D448">
        <v>291.40354977775598</v>
      </c>
      <c r="E448">
        <v>240.90187548530901</v>
      </c>
      <c r="F448">
        <v>276.41236730519103</v>
      </c>
      <c r="G448">
        <v>254.81731904183201</v>
      </c>
      <c r="H448">
        <v>225.92974938825401</v>
      </c>
      <c r="I448">
        <v>260.29344762715101</v>
      </c>
      <c r="J448">
        <v>305.79003050302401</v>
      </c>
      <c r="K448">
        <v>296.148578908518</v>
      </c>
      <c r="L448">
        <v>249.08348014027999</v>
      </c>
      <c r="M448">
        <v>220.903698743646</v>
      </c>
      <c r="N448">
        <v>268.130154647285</v>
      </c>
      <c r="O448">
        <v>213.42917017808099</v>
      </c>
      <c r="P448">
        <v>215.05535979839999</v>
      </c>
      <c r="Q448">
        <v>230.72225915800499</v>
      </c>
      <c r="R448">
        <v>233.38632484467399</v>
      </c>
      <c r="S448">
        <v>213.67199851068199</v>
      </c>
      <c r="T448">
        <v>219.02098304071399</v>
      </c>
      <c r="U448">
        <v>268.98440323907198</v>
      </c>
      <c r="V448">
        <v>221.87259407690101</v>
      </c>
      <c r="W448">
        <v>221.038090138559</v>
      </c>
      <c r="X448">
        <v>215.16680521489499</v>
      </c>
      <c r="Y448">
        <v>225.552822191129</v>
      </c>
      <c r="Z448">
        <v>207.78898354331901</v>
      </c>
      <c r="AA448">
        <v>0</v>
      </c>
      <c r="AB448">
        <v>211.682604391827</v>
      </c>
      <c r="AC448">
        <v>226.227122120025</v>
      </c>
      <c r="AD448">
        <v>265.91367476826002</v>
      </c>
      <c r="AE448">
        <v>215.02246285404499</v>
      </c>
      <c r="AF448">
        <v>347.919995423621</v>
      </c>
      <c r="AG448">
        <v>293.969556195351</v>
      </c>
      <c r="AH448">
        <v>579.73025299845597</v>
      </c>
      <c r="AI448">
        <v>0</v>
      </c>
      <c r="AJ448">
        <v>225.26421280805201</v>
      </c>
      <c r="AK448">
        <v>0</v>
      </c>
      <c r="AL448">
        <v>0</v>
      </c>
      <c r="AM448">
        <v>209</v>
      </c>
      <c r="AN448">
        <v>0</v>
      </c>
      <c r="AO448">
        <v>257.29814339831103</v>
      </c>
      <c r="AP448">
        <v>0</v>
      </c>
      <c r="AQ448">
        <v>201</v>
      </c>
      <c r="AR448">
        <v>240.77996426451799</v>
      </c>
      <c r="AS448">
        <v>0</v>
      </c>
      <c r="AT448">
        <v>0</v>
      </c>
      <c r="AU448">
        <v>205.50804252402901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259.297641175374</v>
      </c>
      <c r="C449">
        <v>243.35725024969599</v>
      </c>
      <c r="D449">
        <v>303.19056609601</v>
      </c>
      <c r="E449">
        <v>240.358359232456</v>
      </c>
      <c r="F449">
        <v>265.18384363443897</v>
      </c>
      <c r="G449">
        <v>253.59022642741999</v>
      </c>
      <c r="H449">
        <v>220.829097269177</v>
      </c>
      <c r="I449">
        <v>257.34857639586698</v>
      </c>
      <c r="J449">
        <v>303.96894279359498</v>
      </c>
      <c r="K449">
        <v>302.301665450884</v>
      </c>
      <c r="L449">
        <v>247.291613321028</v>
      </c>
      <c r="M449">
        <v>221.90345288478201</v>
      </c>
      <c r="N449">
        <v>263.108522993549</v>
      </c>
      <c r="O449">
        <v>213.78644284221801</v>
      </c>
      <c r="P449">
        <v>213.014383252844</v>
      </c>
      <c r="Q449">
        <v>232.24109754803499</v>
      </c>
      <c r="R449">
        <v>231.17831062980301</v>
      </c>
      <c r="S449">
        <v>213.343384415495</v>
      </c>
      <c r="T449">
        <v>222.31294925908699</v>
      </c>
      <c r="U449">
        <v>269.64545697058901</v>
      </c>
      <c r="V449">
        <v>219.05933203799299</v>
      </c>
      <c r="W449">
        <v>218.00233319224199</v>
      </c>
      <c r="X449">
        <v>225</v>
      </c>
      <c r="Y449">
        <v>224.91745181643799</v>
      </c>
      <c r="Z449">
        <v>209.36246827195001</v>
      </c>
      <c r="AA449">
        <v>0</v>
      </c>
      <c r="AB449">
        <v>214.44680009747901</v>
      </c>
      <c r="AC449">
        <v>225.659271128782</v>
      </c>
      <c r="AD449">
        <v>264.639921871512</v>
      </c>
      <c r="AE449">
        <v>229.41176044645599</v>
      </c>
      <c r="AF449">
        <v>352.63660790420698</v>
      </c>
      <c r="AG449">
        <v>290.23863560245701</v>
      </c>
      <c r="AH449">
        <v>585.72112485915795</v>
      </c>
      <c r="AI449">
        <v>0</v>
      </c>
      <c r="AJ449">
        <v>229.5716640844</v>
      </c>
      <c r="AK449">
        <v>0</v>
      </c>
      <c r="AL449">
        <v>0</v>
      </c>
      <c r="AM449">
        <v>209</v>
      </c>
      <c r="AN449">
        <v>0</v>
      </c>
      <c r="AO449">
        <v>251.45115942314499</v>
      </c>
      <c r="AP449">
        <v>0</v>
      </c>
      <c r="AQ449">
        <v>201</v>
      </c>
      <c r="AR449">
        <v>241.109235511252</v>
      </c>
      <c r="AS449">
        <v>0</v>
      </c>
      <c r="AT449">
        <v>0</v>
      </c>
      <c r="AU449">
        <v>209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257.43600970526802</v>
      </c>
      <c r="C450">
        <v>241.23859848035099</v>
      </c>
      <c r="D450">
        <v>304.71446104115</v>
      </c>
      <c r="E450">
        <v>238.41093291645899</v>
      </c>
      <c r="F450">
        <v>259.80513445441801</v>
      </c>
      <c r="G450">
        <v>251.82827730158999</v>
      </c>
      <c r="H450">
        <v>219.59160104335299</v>
      </c>
      <c r="I450">
        <v>255.669000196436</v>
      </c>
      <c r="J450">
        <v>297.84238067874799</v>
      </c>
      <c r="K450">
        <v>304.48431821830002</v>
      </c>
      <c r="L450">
        <v>246.71766606283001</v>
      </c>
      <c r="M450">
        <v>222.18423905618599</v>
      </c>
      <c r="N450">
        <v>255.74944908602799</v>
      </c>
      <c r="O450">
        <v>212.645974739103</v>
      </c>
      <c r="P450">
        <v>210.612850415645</v>
      </c>
      <c r="Q450">
        <v>230.56199481091599</v>
      </c>
      <c r="R450">
        <v>225.930143291402</v>
      </c>
      <c r="S450">
        <v>212.86470821969101</v>
      </c>
      <c r="T450">
        <v>222.98336215302501</v>
      </c>
      <c r="U450">
        <v>272.68948505171102</v>
      </c>
      <c r="V450">
        <v>218.25316331219199</v>
      </c>
      <c r="W450">
        <v>218.213932282195</v>
      </c>
      <c r="X450">
        <v>225</v>
      </c>
      <c r="Y450">
        <v>226.76623161971099</v>
      </c>
      <c r="Z450">
        <v>206.28301343907901</v>
      </c>
      <c r="AA450">
        <v>200</v>
      </c>
      <c r="AB450">
        <v>213.341579269986</v>
      </c>
      <c r="AC450">
        <v>225.65303205110399</v>
      </c>
      <c r="AD450">
        <v>261.86331966969198</v>
      </c>
      <c r="AE450">
        <v>231.55804596260799</v>
      </c>
      <c r="AF450">
        <v>348.43038189283499</v>
      </c>
      <c r="AG450">
        <v>288.95173793254003</v>
      </c>
      <c r="AH450">
        <v>597.20848352910195</v>
      </c>
      <c r="AI450">
        <v>0</v>
      </c>
      <c r="AJ450">
        <v>224.85788951486899</v>
      </c>
      <c r="AK450">
        <v>0</v>
      </c>
      <c r="AL450">
        <v>0</v>
      </c>
      <c r="AM450">
        <v>209</v>
      </c>
      <c r="AN450">
        <v>0</v>
      </c>
      <c r="AO450">
        <v>244.00123513064401</v>
      </c>
      <c r="AP450">
        <v>0</v>
      </c>
      <c r="AQ450">
        <v>201</v>
      </c>
      <c r="AR450">
        <v>240.938650830478</v>
      </c>
      <c r="AS450">
        <v>0</v>
      </c>
      <c r="AT450">
        <v>0</v>
      </c>
      <c r="AU450">
        <v>209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257.54110544808799</v>
      </c>
      <c r="C451">
        <v>243.08459104662001</v>
      </c>
      <c r="D451">
        <v>308.93050552376599</v>
      </c>
      <c r="E451">
        <v>236.99940294977401</v>
      </c>
      <c r="F451">
        <v>257.36378757629001</v>
      </c>
      <c r="G451">
        <v>247.91452006774401</v>
      </c>
      <c r="H451">
        <v>221.485456317397</v>
      </c>
      <c r="I451">
        <v>256.520053420463</v>
      </c>
      <c r="J451">
        <v>291.79840250984199</v>
      </c>
      <c r="K451">
        <v>300.517294382123</v>
      </c>
      <c r="L451">
        <v>245.029051559327</v>
      </c>
      <c r="M451">
        <v>223.47398614386699</v>
      </c>
      <c r="N451">
        <v>250.26210608434701</v>
      </c>
      <c r="O451">
        <v>213.968905819046</v>
      </c>
      <c r="P451">
        <v>210.37239130543901</v>
      </c>
      <c r="Q451">
        <v>226.842566051414</v>
      </c>
      <c r="R451">
        <v>221.84242172585201</v>
      </c>
      <c r="S451">
        <v>212.68970304233201</v>
      </c>
      <c r="T451">
        <v>223.73439947638801</v>
      </c>
      <c r="U451">
        <v>272.72440227291003</v>
      </c>
      <c r="V451">
        <v>215.82362250881599</v>
      </c>
      <c r="W451">
        <v>216.133812560666</v>
      </c>
      <c r="X451">
        <v>225</v>
      </c>
      <c r="Y451">
        <v>228.05279732577901</v>
      </c>
      <c r="Z451">
        <v>204.91201985266599</v>
      </c>
      <c r="AA451">
        <v>200.11412696493599</v>
      </c>
      <c r="AB451">
        <v>214.423825235099</v>
      </c>
      <c r="AC451">
        <v>222.95403541394899</v>
      </c>
      <c r="AD451">
        <v>260.617132356176</v>
      </c>
      <c r="AE451">
        <v>224.16086369812601</v>
      </c>
      <c r="AF451">
        <v>348.91648087507002</v>
      </c>
      <c r="AG451">
        <v>293.40151368078602</v>
      </c>
      <c r="AH451">
        <v>598.81528648079097</v>
      </c>
      <c r="AI451">
        <v>0</v>
      </c>
      <c r="AJ451">
        <v>222.65844367683499</v>
      </c>
      <c r="AK451">
        <v>0</v>
      </c>
      <c r="AL451">
        <v>201.99999999999901</v>
      </c>
      <c r="AM451">
        <v>208.767632401816</v>
      </c>
      <c r="AN451">
        <v>219</v>
      </c>
      <c r="AO451">
        <v>240.57627554477301</v>
      </c>
      <c r="AP451">
        <v>0</v>
      </c>
      <c r="AQ451">
        <v>200.94190810045399</v>
      </c>
      <c r="AR451">
        <v>241.08542979634399</v>
      </c>
      <c r="AS451">
        <v>0</v>
      </c>
      <c r="AT451">
        <v>0</v>
      </c>
      <c r="AU451">
        <v>209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254.55846958371799</v>
      </c>
      <c r="C452">
        <v>245.943966715051</v>
      </c>
      <c r="D452">
        <v>312.01290024307502</v>
      </c>
      <c r="E452">
        <v>232.357079595973</v>
      </c>
      <c r="F452">
        <v>250.61104201453799</v>
      </c>
      <c r="G452">
        <v>243.17727193295499</v>
      </c>
      <c r="H452">
        <v>221.07990655422699</v>
      </c>
      <c r="I452">
        <v>254.50119266474599</v>
      </c>
      <c r="J452">
        <v>284.07176155380199</v>
      </c>
      <c r="K452">
        <v>298.69727667452702</v>
      </c>
      <c r="L452">
        <v>240.35225865321399</v>
      </c>
      <c r="M452">
        <v>221.235159143846</v>
      </c>
      <c r="N452">
        <v>250.59881620081001</v>
      </c>
      <c r="O452">
        <v>214.19616591349299</v>
      </c>
      <c r="P452">
        <v>212.05949711709499</v>
      </c>
      <c r="Q452">
        <v>226.60306860507899</v>
      </c>
      <c r="R452">
        <v>216.63239102795399</v>
      </c>
      <c r="S452">
        <v>214.50416933950899</v>
      </c>
      <c r="T452">
        <v>222.61867778290701</v>
      </c>
      <c r="U452">
        <v>269.37220807576199</v>
      </c>
      <c r="V452">
        <v>214.03226230524501</v>
      </c>
      <c r="W452">
        <v>218.14116535783199</v>
      </c>
      <c r="X452">
        <v>0</v>
      </c>
      <c r="Y452">
        <v>225.86685402705501</v>
      </c>
      <c r="Z452">
        <v>206.48296075172499</v>
      </c>
      <c r="AA452">
        <v>202.32655188528</v>
      </c>
      <c r="AB452">
        <v>214.12392817014899</v>
      </c>
      <c r="AC452">
        <v>224.54184055041199</v>
      </c>
      <c r="AD452">
        <v>260.47704247897298</v>
      </c>
      <c r="AE452">
        <v>227.256601715063</v>
      </c>
      <c r="AF452">
        <v>341.210136858157</v>
      </c>
      <c r="AG452">
        <v>293.751490487583</v>
      </c>
      <c r="AH452">
        <v>597.72714040318397</v>
      </c>
      <c r="AI452">
        <v>0</v>
      </c>
      <c r="AJ452">
        <v>227.186889060124</v>
      </c>
      <c r="AK452">
        <v>0</v>
      </c>
      <c r="AL452">
        <v>202</v>
      </c>
      <c r="AM452">
        <v>206.997846791044</v>
      </c>
      <c r="AN452">
        <v>219</v>
      </c>
      <c r="AO452">
        <v>236.03203925822001</v>
      </c>
      <c r="AP452">
        <v>0</v>
      </c>
      <c r="AQ452">
        <v>200.49946169776101</v>
      </c>
      <c r="AR452">
        <v>241.96389459036899</v>
      </c>
      <c r="AS452">
        <v>0</v>
      </c>
      <c r="AT452">
        <v>0</v>
      </c>
      <c r="AU452">
        <v>209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253.211649663439</v>
      </c>
      <c r="C453">
        <v>247.12739397745901</v>
      </c>
      <c r="D453">
        <v>314.504776491511</v>
      </c>
      <c r="E453">
        <v>229.88455294371499</v>
      </c>
      <c r="F453">
        <v>247.83253610228499</v>
      </c>
      <c r="G453">
        <v>241.27090450429799</v>
      </c>
      <c r="H453">
        <v>221.98887953573899</v>
      </c>
      <c r="I453">
        <v>255.07997396451501</v>
      </c>
      <c r="J453">
        <v>279.384524398412</v>
      </c>
      <c r="K453">
        <v>298.962448343674</v>
      </c>
      <c r="L453">
        <v>238.35949503148501</v>
      </c>
      <c r="M453">
        <v>219.771196565742</v>
      </c>
      <c r="N453">
        <v>251.77379638413001</v>
      </c>
      <c r="O453">
        <v>213.448658758086</v>
      </c>
      <c r="P453">
        <v>211.49006212185199</v>
      </c>
      <c r="Q453">
        <v>227.47516562835301</v>
      </c>
      <c r="R453">
        <v>213.63722293306199</v>
      </c>
      <c r="S453">
        <v>214.14043276933299</v>
      </c>
      <c r="T453">
        <v>220.567642133596</v>
      </c>
      <c r="U453">
        <v>268.58983301530202</v>
      </c>
      <c r="V453">
        <v>212.05867931205199</v>
      </c>
      <c r="W453">
        <v>218.19463725657599</v>
      </c>
      <c r="X453">
        <v>200</v>
      </c>
      <c r="Y453">
        <v>223.01400741786301</v>
      </c>
      <c r="Z453">
        <v>210.32257273987901</v>
      </c>
      <c r="AA453">
        <v>204.82402172992599</v>
      </c>
      <c r="AB453">
        <v>214.413972290706</v>
      </c>
      <c r="AC453">
        <v>224.41798201502999</v>
      </c>
      <c r="AD453">
        <v>259.294743456839</v>
      </c>
      <c r="AE453">
        <v>226.22156001238801</v>
      </c>
      <c r="AF453">
        <v>335.27498926745199</v>
      </c>
      <c r="AG453">
        <v>294.35966028104701</v>
      </c>
      <c r="AH453">
        <v>600.22208399369799</v>
      </c>
      <c r="AI453">
        <v>0</v>
      </c>
      <c r="AJ453">
        <v>226.35865711103699</v>
      </c>
      <c r="AK453">
        <v>0</v>
      </c>
      <c r="AL453">
        <v>207.06914996682201</v>
      </c>
      <c r="AM453">
        <v>206.37584854128201</v>
      </c>
      <c r="AN453">
        <v>219</v>
      </c>
      <c r="AO453">
        <v>233.47637251563299</v>
      </c>
      <c r="AP453">
        <v>0</v>
      </c>
      <c r="AQ453">
        <v>201.90386727664099</v>
      </c>
      <c r="AR453">
        <v>244.81503587088099</v>
      </c>
      <c r="AS453">
        <v>0</v>
      </c>
      <c r="AT453">
        <v>0</v>
      </c>
      <c r="AU453">
        <v>208.99999999999901</v>
      </c>
      <c r="AV453">
        <v>204</v>
      </c>
      <c r="AW453">
        <v>0</v>
      </c>
      <c r="AX453">
        <v>0</v>
      </c>
    </row>
    <row r="454" spans="1:50" x14ac:dyDescent="0.25">
      <c r="A454">
        <v>116.561604584527</v>
      </c>
      <c r="B454">
        <v>252.68295262702301</v>
      </c>
      <c r="C454">
        <v>248.64344141242401</v>
      </c>
      <c r="D454">
        <v>322.14953620736202</v>
      </c>
      <c r="E454">
        <v>228.854361665526</v>
      </c>
      <c r="F454">
        <v>245.07901441090999</v>
      </c>
      <c r="G454">
        <v>239.68107649259201</v>
      </c>
      <c r="H454">
        <v>222.43850327080199</v>
      </c>
      <c r="I454">
        <v>256.60885929435699</v>
      </c>
      <c r="J454">
        <v>274.78713591055202</v>
      </c>
      <c r="K454">
        <v>299.286783212214</v>
      </c>
      <c r="L454">
        <v>236.47315555186699</v>
      </c>
      <c r="M454">
        <v>217.51627235824</v>
      </c>
      <c r="N454">
        <v>253.47626360282101</v>
      </c>
      <c r="O454">
        <v>212.85453213664599</v>
      </c>
      <c r="P454">
        <v>210.850303162128</v>
      </c>
      <c r="Q454">
        <v>228.24539715484099</v>
      </c>
      <c r="R454">
        <v>211.17220700490199</v>
      </c>
      <c r="S454">
        <v>212.74122269345801</v>
      </c>
      <c r="T454">
        <v>218.11670026489799</v>
      </c>
      <c r="U454">
        <v>266.19818690235502</v>
      </c>
      <c r="V454">
        <v>209.21883906263099</v>
      </c>
      <c r="W454">
        <v>218.83168565090901</v>
      </c>
      <c r="X454">
        <v>200</v>
      </c>
      <c r="Y454">
        <v>221.556472917147</v>
      </c>
      <c r="Z454">
        <v>214.53561346027701</v>
      </c>
      <c r="AA454">
        <v>206.89434188854801</v>
      </c>
      <c r="AB454">
        <v>215.65522480411499</v>
      </c>
      <c r="AC454">
        <v>222.785375055397</v>
      </c>
      <c r="AD454">
        <v>256.781281884176</v>
      </c>
      <c r="AE454">
        <v>224.805919012522</v>
      </c>
      <c r="AF454">
        <v>330.746950739787</v>
      </c>
      <c r="AG454">
        <v>296.95985343425502</v>
      </c>
      <c r="AH454">
        <v>601.96781106544995</v>
      </c>
      <c r="AI454">
        <v>0</v>
      </c>
      <c r="AJ454">
        <v>224.99309731736301</v>
      </c>
      <c r="AK454">
        <v>0</v>
      </c>
      <c r="AL454">
        <v>208.93669006287399</v>
      </c>
      <c r="AM454">
        <v>205</v>
      </c>
      <c r="AN454">
        <v>219</v>
      </c>
      <c r="AO454">
        <v>228.72036118460201</v>
      </c>
      <c r="AP454">
        <v>0</v>
      </c>
      <c r="AQ454">
        <v>203.47030504353501</v>
      </c>
      <c r="AR454">
        <v>249.75437728654799</v>
      </c>
      <c r="AS454">
        <v>0</v>
      </c>
      <c r="AT454">
        <v>0</v>
      </c>
      <c r="AU454">
        <v>0</v>
      </c>
      <c r="AV454">
        <v>204</v>
      </c>
      <c r="AW454">
        <v>0</v>
      </c>
      <c r="AX454">
        <v>0</v>
      </c>
    </row>
    <row r="455" spans="1:50" x14ac:dyDescent="0.25">
      <c r="A455">
        <v>116.819484240687</v>
      </c>
      <c r="B455">
        <v>252.90576546873399</v>
      </c>
      <c r="C455">
        <v>244.135713592066</v>
      </c>
      <c r="D455">
        <v>326.94927729037801</v>
      </c>
      <c r="E455">
        <v>228.53431932744701</v>
      </c>
      <c r="F455">
        <v>242.15431453887501</v>
      </c>
      <c r="G455">
        <v>234.53193244742999</v>
      </c>
      <c r="H455">
        <v>216.83374048744301</v>
      </c>
      <c r="I455">
        <v>253.19627706905899</v>
      </c>
      <c r="J455">
        <v>267.37130201414101</v>
      </c>
      <c r="K455">
        <v>292.31373334362701</v>
      </c>
      <c r="L455">
        <v>237.38712692828599</v>
      </c>
      <c r="M455">
        <v>214.923313994366</v>
      </c>
      <c r="N455">
        <v>254.25129839982</v>
      </c>
      <c r="O455">
        <v>213.29554620853699</v>
      </c>
      <c r="P455">
        <v>209.63193624409701</v>
      </c>
      <c r="Q455">
        <v>229.620434076159</v>
      </c>
      <c r="R455">
        <v>214.555331247455</v>
      </c>
      <c r="S455">
        <v>209.967633518589</v>
      </c>
      <c r="T455">
        <v>214.930010892599</v>
      </c>
      <c r="U455">
        <v>261.23137320890402</v>
      </c>
      <c r="V455">
        <v>211.82909465259999</v>
      </c>
      <c r="W455">
        <v>218.233650317843</v>
      </c>
      <c r="X455">
        <v>205.43664584509699</v>
      </c>
      <c r="Y455">
        <v>218.02147507876401</v>
      </c>
      <c r="Z455">
        <v>223.106856562335</v>
      </c>
      <c r="AA455">
        <v>207.77615940493899</v>
      </c>
      <c r="AB455">
        <v>219.559405119254</v>
      </c>
      <c r="AC455">
        <v>222.96416753314</v>
      </c>
      <c r="AD455">
        <v>254.32108961503101</v>
      </c>
      <c r="AE455">
        <v>222.89859057435299</v>
      </c>
      <c r="AF455">
        <v>321.83284365345202</v>
      </c>
      <c r="AG455">
        <v>294.060542953126</v>
      </c>
      <c r="AH455">
        <v>593.45809849187003</v>
      </c>
      <c r="AI455">
        <v>0</v>
      </c>
      <c r="AJ455">
        <v>226.54306893718001</v>
      </c>
      <c r="AK455">
        <v>0</v>
      </c>
      <c r="AL455">
        <v>210.06992110303401</v>
      </c>
      <c r="AM455">
        <v>205</v>
      </c>
      <c r="AN455">
        <v>219</v>
      </c>
      <c r="AO455">
        <v>231.28477842809599</v>
      </c>
      <c r="AP455">
        <v>0</v>
      </c>
      <c r="AQ455">
        <v>203.47030504353501</v>
      </c>
      <c r="AR455">
        <v>252.76544277548501</v>
      </c>
      <c r="AS455">
        <v>0</v>
      </c>
      <c r="AT455">
        <v>0</v>
      </c>
      <c r="AU455">
        <v>0</v>
      </c>
      <c r="AV455">
        <v>204</v>
      </c>
      <c r="AW455">
        <v>0</v>
      </c>
      <c r="AX455">
        <v>0</v>
      </c>
    </row>
    <row r="456" spans="1:50" x14ac:dyDescent="0.25">
      <c r="A456">
        <v>117.077363896848</v>
      </c>
      <c r="B456">
        <v>252.83918694410801</v>
      </c>
      <c r="C456">
        <v>242.49645123451899</v>
      </c>
      <c r="D456">
        <v>330.35441862199701</v>
      </c>
      <c r="E456">
        <v>228.44911975023001</v>
      </c>
      <c r="F456">
        <v>242.18255752289701</v>
      </c>
      <c r="G456">
        <v>233.96021868602301</v>
      </c>
      <c r="H456">
        <v>214.752188638105</v>
      </c>
      <c r="I456">
        <v>253.240796171623</v>
      </c>
      <c r="J456">
        <v>262.61659187225001</v>
      </c>
      <c r="K456">
        <v>288.20279953643001</v>
      </c>
      <c r="L456">
        <v>238.55888511822201</v>
      </c>
      <c r="M456">
        <v>213.68606573763401</v>
      </c>
      <c r="N456">
        <v>253.16501013164</v>
      </c>
      <c r="O456">
        <v>214.17408656203699</v>
      </c>
      <c r="P456">
        <v>210.153345920578</v>
      </c>
      <c r="Q456">
        <v>231.50901051380001</v>
      </c>
      <c r="R456">
        <v>216.797203487921</v>
      </c>
      <c r="S456">
        <v>207.880779725152</v>
      </c>
      <c r="T456">
        <v>215.02304816314299</v>
      </c>
      <c r="U456">
        <v>257.99240539031598</v>
      </c>
      <c r="V456">
        <v>212.72983601804299</v>
      </c>
      <c r="W456">
        <v>218.34669679109101</v>
      </c>
      <c r="X456">
        <v>205.666749983334</v>
      </c>
      <c r="Y456">
        <v>222.15939189580399</v>
      </c>
      <c r="Z456">
        <v>223.367953226895</v>
      </c>
      <c r="AA456">
        <v>208.611048553763</v>
      </c>
      <c r="AB456">
        <v>220.34770042941301</v>
      </c>
      <c r="AC456">
        <v>222.308179775615</v>
      </c>
      <c r="AD456">
        <v>251.593878619154</v>
      </c>
      <c r="AE456">
        <v>221.87171393287201</v>
      </c>
      <c r="AF456">
        <v>320.373964400435</v>
      </c>
      <c r="AG456">
        <v>296.77164987496599</v>
      </c>
      <c r="AH456">
        <v>601.65822970903298</v>
      </c>
      <c r="AI456">
        <v>0</v>
      </c>
      <c r="AJ456">
        <v>228.210038251127</v>
      </c>
      <c r="AK456">
        <v>0</v>
      </c>
      <c r="AL456">
        <v>212.37566225146901</v>
      </c>
      <c r="AM456">
        <v>205</v>
      </c>
      <c r="AN456">
        <v>219</v>
      </c>
      <c r="AO456">
        <v>231.14122457926001</v>
      </c>
      <c r="AP456">
        <v>0</v>
      </c>
      <c r="AQ456">
        <v>203.95168941937601</v>
      </c>
      <c r="AR456">
        <v>250.858662061323</v>
      </c>
      <c r="AS456">
        <v>0</v>
      </c>
      <c r="AT456">
        <v>0</v>
      </c>
      <c r="AU456">
        <v>0</v>
      </c>
      <c r="AV456">
        <v>204</v>
      </c>
      <c r="AW456">
        <v>0</v>
      </c>
      <c r="AX456">
        <v>0</v>
      </c>
    </row>
    <row r="457" spans="1:50" x14ac:dyDescent="0.25">
      <c r="A457">
        <v>117.335243553008</v>
      </c>
      <c r="B457">
        <v>251.88287103974099</v>
      </c>
      <c r="C457">
        <v>239.08063602161701</v>
      </c>
      <c r="D457">
        <v>332.67711480851102</v>
      </c>
      <c r="E457">
        <v>227.59322304240101</v>
      </c>
      <c r="F457">
        <v>240.91285258117901</v>
      </c>
      <c r="G457">
        <v>234.13797348179099</v>
      </c>
      <c r="H457">
        <v>213.10507816306401</v>
      </c>
      <c r="I457">
        <v>252.31978799993701</v>
      </c>
      <c r="J457">
        <v>257.200227988503</v>
      </c>
      <c r="K457">
        <v>284.801682628837</v>
      </c>
      <c r="L457">
        <v>238.94428001204599</v>
      </c>
      <c r="M457">
        <v>211.284940793088</v>
      </c>
      <c r="N457">
        <v>252.39714468988299</v>
      </c>
      <c r="O457">
        <v>214.540358973764</v>
      </c>
      <c r="P457">
        <v>211.78769590337799</v>
      </c>
      <c r="Q457">
        <v>234.02393569758399</v>
      </c>
      <c r="R457">
        <v>220.13030125137399</v>
      </c>
      <c r="S457">
        <v>206.40539456535899</v>
      </c>
      <c r="T457">
        <v>215.04783290140199</v>
      </c>
      <c r="U457">
        <v>257.30488750034198</v>
      </c>
      <c r="V457">
        <v>215.073616003155</v>
      </c>
      <c r="W457">
        <v>219.571280374189</v>
      </c>
      <c r="X457">
        <v>205.86005471871999</v>
      </c>
      <c r="Y457">
        <v>222.96613216176101</v>
      </c>
      <c r="Z457">
        <v>221.001369974228</v>
      </c>
      <c r="AA457">
        <v>212.41677889071701</v>
      </c>
      <c r="AB457">
        <v>221.622170884431</v>
      </c>
      <c r="AC457">
        <v>222.376449584841</v>
      </c>
      <c r="AD457">
        <v>248.821099360825</v>
      </c>
      <c r="AE457">
        <v>222.33893481874799</v>
      </c>
      <c r="AF457">
        <v>317.36620626917198</v>
      </c>
      <c r="AG457">
        <v>299.33068527385097</v>
      </c>
      <c r="AH457">
        <v>600.095978780324</v>
      </c>
      <c r="AI457">
        <v>0</v>
      </c>
      <c r="AJ457">
        <v>230.88155423919301</v>
      </c>
      <c r="AK457">
        <v>0</v>
      </c>
      <c r="AL457">
        <v>219.41411981492601</v>
      </c>
      <c r="AM457">
        <v>0</v>
      </c>
      <c r="AN457">
        <v>0</v>
      </c>
      <c r="AO457">
        <v>228.171409855429</v>
      </c>
      <c r="AP457">
        <v>0</v>
      </c>
      <c r="AQ457">
        <v>207</v>
      </c>
      <c r="AR457">
        <v>245.26420724303199</v>
      </c>
      <c r="AS457">
        <v>0</v>
      </c>
      <c r="AT457">
        <v>0</v>
      </c>
      <c r="AU457">
        <v>0</v>
      </c>
      <c r="AV457">
        <v>204</v>
      </c>
      <c r="AW457">
        <v>0</v>
      </c>
      <c r="AX457">
        <v>0</v>
      </c>
    </row>
    <row r="458" spans="1:50" x14ac:dyDescent="0.25">
      <c r="A458">
        <v>117.59312320916899</v>
      </c>
      <c r="B458">
        <v>251.270680185321</v>
      </c>
      <c r="C458">
        <v>237.27228971851301</v>
      </c>
      <c r="D458">
        <v>327.81679388009297</v>
      </c>
      <c r="E458">
        <v>225.48357244713799</v>
      </c>
      <c r="F458">
        <v>235.94124647607299</v>
      </c>
      <c r="G458">
        <v>232.882084428996</v>
      </c>
      <c r="H458">
        <v>213.72502280883401</v>
      </c>
      <c r="I458">
        <v>249.71330856491099</v>
      </c>
      <c r="J458">
        <v>246.93318331491599</v>
      </c>
      <c r="K458">
        <v>277.78313543289403</v>
      </c>
      <c r="L458">
        <v>238.63822178554301</v>
      </c>
      <c r="M458">
        <v>210.32886377002399</v>
      </c>
      <c r="N458">
        <v>249.195042385829</v>
      </c>
      <c r="O458">
        <v>212.11807400078101</v>
      </c>
      <c r="P458">
        <v>213.625261657507</v>
      </c>
      <c r="Q458">
        <v>238.36177228729699</v>
      </c>
      <c r="R458">
        <v>223.62106250631399</v>
      </c>
      <c r="S458">
        <v>207.82196205414601</v>
      </c>
      <c r="T458">
        <v>215.872984007068</v>
      </c>
      <c r="U458">
        <v>258.58731434149598</v>
      </c>
      <c r="V458">
        <v>220.58639114758199</v>
      </c>
      <c r="W458">
        <v>225.28587210463101</v>
      </c>
      <c r="X458">
        <v>206.577366561378</v>
      </c>
      <c r="Y458">
        <v>218.51941953015</v>
      </c>
      <c r="Z458">
        <v>214.39782491438001</v>
      </c>
      <c r="AA458">
        <v>209.024624534385</v>
      </c>
      <c r="AB458">
        <v>224.35105147886301</v>
      </c>
      <c r="AC458">
        <v>224.38624707398299</v>
      </c>
      <c r="AD458">
        <v>246.316804698504</v>
      </c>
      <c r="AE458">
        <v>222.405905279043</v>
      </c>
      <c r="AF458">
        <v>318.59023340463699</v>
      </c>
      <c r="AG458">
        <v>304.41512405851199</v>
      </c>
      <c r="AH458">
        <v>608.28848379335</v>
      </c>
      <c r="AI458">
        <v>0</v>
      </c>
      <c r="AJ458">
        <v>230.724704258895</v>
      </c>
      <c r="AK458">
        <v>0</v>
      </c>
      <c r="AL458">
        <v>231.64845436471401</v>
      </c>
      <c r="AM458">
        <v>0</v>
      </c>
      <c r="AN458">
        <v>0</v>
      </c>
      <c r="AO458">
        <v>221.142094478102</v>
      </c>
      <c r="AP458">
        <v>0</v>
      </c>
      <c r="AQ458">
        <v>216.44469074500199</v>
      </c>
      <c r="AR458">
        <v>231.30820605313301</v>
      </c>
      <c r="AS458">
        <v>0</v>
      </c>
      <c r="AT458">
        <v>0</v>
      </c>
      <c r="AU458">
        <v>0</v>
      </c>
      <c r="AV458">
        <v>203.99999999999901</v>
      </c>
      <c r="AW458">
        <v>0</v>
      </c>
      <c r="AX458">
        <v>0</v>
      </c>
    </row>
    <row r="459" spans="1:50" x14ac:dyDescent="0.25">
      <c r="A459">
        <v>117.85100286532899</v>
      </c>
      <c r="B459">
        <v>249.069407062632</v>
      </c>
      <c r="C459">
        <v>238.56454444880001</v>
      </c>
      <c r="D459">
        <v>321.65217792020098</v>
      </c>
      <c r="E459">
        <v>222.13820130192099</v>
      </c>
      <c r="F459">
        <v>231.991558047486</v>
      </c>
      <c r="G459">
        <v>237.02695006764199</v>
      </c>
      <c r="H459">
        <v>217.342346943904</v>
      </c>
      <c r="I459">
        <v>250.16409374019901</v>
      </c>
      <c r="J459">
        <v>242.62864674523101</v>
      </c>
      <c r="K459">
        <v>272.60275782317399</v>
      </c>
      <c r="L459">
        <v>234.50296618624299</v>
      </c>
      <c r="M459">
        <v>208.33071690686299</v>
      </c>
      <c r="N459">
        <v>246.30625517025601</v>
      </c>
      <c r="O459">
        <v>212.040462172589</v>
      </c>
      <c r="P459">
        <v>212.900307092372</v>
      </c>
      <c r="Q459">
        <v>239.40625124574299</v>
      </c>
      <c r="R459">
        <v>225.89788594548401</v>
      </c>
      <c r="S459">
        <v>208.68954198964499</v>
      </c>
      <c r="T459">
        <v>216.53090226588401</v>
      </c>
      <c r="U459">
        <v>254.17440642223701</v>
      </c>
      <c r="V459">
        <v>209.87880591588001</v>
      </c>
      <c r="W459">
        <v>228.74907138238501</v>
      </c>
      <c r="X459">
        <v>207.313892310548</v>
      </c>
      <c r="Y459">
        <v>217.67213480850799</v>
      </c>
      <c r="Z459">
        <v>210.192820484105</v>
      </c>
      <c r="AA459">
        <v>204.99765772956499</v>
      </c>
      <c r="AB459">
        <v>222.35961476086601</v>
      </c>
      <c r="AC459">
        <v>223.64819386001901</v>
      </c>
      <c r="AD459">
        <v>243.397992565598</v>
      </c>
      <c r="AE459">
        <v>223.287568275891</v>
      </c>
      <c r="AF459">
        <v>325.421155156032</v>
      </c>
      <c r="AG459">
        <v>308.09685873014899</v>
      </c>
      <c r="AH459">
        <v>616.18797819106305</v>
      </c>
      <c r="AI459">
        <v>0</v>
      </c>
      <c r="AJ459">
        <v>231.240331760321</v>
      </c>
      <c r="AK459">
        <v>0</v>
      </c>
      <c r="AL459">
        <v>239.442509218796</v>
      </c>
      <c r="AM459">
        <v>0</v>
      </c>
      <c r="AN459">
        <v>0</v>
      </c>
      <c r="AO459">
        <v>215.11000992607799</v>
      </c>
      <c r="AP459">
        <v>0</v>
      </c>
      <c r="AQ459">
        <v>222</v>
      </c>
      <c r="AR459">
        <v>224.152712768687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202</v>
      </c>
    </row>
    <row r="460" spans="1:50" x14ac:dyDescent="0.25">
      <c r="A460">
        <v>118.10888252148899</v>
      </c>
      <c r="B460">
        <v>246.94225307174199</v>
      </c>
      <c r="C460">
        <v>238.96147340945399</v>
      </c>
      <c r="D460">
        <v>307.522880647242</v>
      </c>
      <c r="E460">
        <v>221.21383767517699</v>
      </c>
      <c r="F460">
        <v>228.97339023305199</v>
      </c>
      <c r="G460">
        <v>238.12278833178701</v>
      </c>
      <c r="H460">
        <v>218.555488822294</v>
      </c>
      <c r="I460">
        <v>247.950051096415</v>
      </c>
      <c r="J460">
        <v>238.96247922119201</v>
      </c>
      <c r="K460">
        <v>273.223667041363</v>
      </c>
      <c r="L460">
        <v>229.54601350280299</v>
      </c>
      <c r="M460">
        <v>209.17404597161701</v>
      </c>
      <c r="N460">
        <v>243.683660646654</v>
      </c>
      <c r="O460">
        <v>214.08682002131599</v>
      </c>
      <c r="P460">
        <v>213.446105071018</v>
      </c>
      <c r="Q460">
        <v>243.97317636286601</v>
      </c>
      <c r="R460">
        <v>223.87727538201099</v>
      </c>
      <c r="S460">
        <v>209.798039637264</v>
      </c>
      <c r="T460">
        <v>216.13330048142899</v>
      </c>
      <c r="U460">
        <v>253.03616806249701</v>
      </c>
      <c r="V460">
        <v>212.37757285319501</v>
      </c>
      <c r="W460">
        <v>230.36212692704399</v>
      </c>
      <c r="X460">
        <v>207</v>
      </c>
      <c r="Y460">
        <v>213.93828494029501</v>
      </c>
      <c r="Z460">
        <v>213.249939497376</v>
      </c>
      <c r="AA460">
        <v>220.86678647377201</v>
      </c>
      <c r="AB460">
        <v>219.78989230122201</v>
      </c>
      <c r="AC460">
        <v>227.33605026017599</v>
      </c>
      <c r="AD460">
        <v>240.967272799592</v>
      </c>
      <c r="AE460">
        <v>229.708974528959</v>
      </c>
      <c r="AF460">
        <v>328.379243481608</v>
      </c>
      <c r="AG460">
        <v>310.19076349928503</v>
      </c>
      <c r="AH460">
        <v>612.60792154648698</v>
      </c>
      <c r="AI460">
        <v>0</v>
      </c>
      <c r="AJ460">
        <v>235.16767366345999</v>
      </c>
      <c r="AK460">
        <v>0</v>
      </c>
      <c r="AL460">
        <v>253.65760491633</v>
      </c>
      <c r="AM460">
        <v>0</v>
      </c>
      <c r="AN460">
        <v>0</v>
      </c>
      <c r="AO460">
        <v>210.958317315778</v>
      </c>
      <c r="AP460">
        <v>0</v>
      </c>
      <c r="AQ460">
        <v>222</v>
      </c>
      <c r="AR460">
        <v>216.423894370726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202</v>
      </c>
    </row>
    <row r="461" spans="1:50" x14ac:dyDescent="0.25">
      <c r="A461">
        <v>118.36676217765</v>
      </c>
      <c r="B461">
        <v>247.09014999742601</v>
      </c>
      <c r="C461">
        <v>239.285299531286</v>
      </c>
      <c r="D461">
        <v>299.58642632134303</v>
      </c>
      <c r="E461">
        <v>219.48615431205599</v>
      </c>
      <c r="F461">
        <v>226.08121216313901</v>
      </c>
      <c r="G461">
        <v>237.642671853769</v>
      </c>
      <c r="H461">
        <v>218.80191967974699</v>
      </c>
      <c r="I461">
        <v>246.53718258712999</v>
      </c>
      <c r="J461">
        <v>235.37996614420999</v>
      </c>
      <c r="K461">
        <v>275.77808717059901</v>
      </c>
      <c r="L461">
        <v>228.938799854872</v>
      </c>
      <c r="M461">
        <v>207.69093243039501</v>
      </c>
      <c r="N461">
        <v>240.50398069873</v>
      </c>
      <c r="O461">
        <v>215.66874603775301</v>
      </c>
      <c r="P461">
        <v>213.42254789203801</v>
      </c>
      <c r="Q461">
        <v>245.45997232047301</v>
      </c>
      <c r="R461">
        <v>221.62141150263199</v>
      </c>
      <c r="S461">
        <v>208.80613275335901</v>
      </c>
      <c r="T461">
        <v>213.32758307970201</v>
      </c>
      <c r="U461">
        <v>253.158106531507</v>
      </c>
      <c r="V461">
        <v>213.22115065180199</v>
      </c>
      <c r="W461">
        <v>231.62265174171699</v>
      </c>
      <c r="X461">
        <v>207</v>
      </c>
      <c r="Y461">
        <v>211.520585576759</v>
      </c>
      <c r="Z461">
        <v>212.68604171101001</v>
      </c>
      <c r="AA461">
        <v>210.364215836244</v>
      </c>
      <c r="AB461">
        <v>219.78169427882901</v>
      </c>
      <c r="AC461">
        <v>226.469584334275</v>
      </c>
      <c r="AD461">
        <v>239.81524373351701</v>
      </c>
      <c r="AE461">
        <v>227.91051304419099</v>
      </c>
      <c r="AF461">
        <v>329.07688696021597</v>
      </c>
      <c r="AG461">
        <v>305.18789413226</v>
      </c>
      <c r="AH461">
        <v>621.35760130750202</v>
      </c>
      <c r="AI461">
        <v>0</v>
      </c>
      <c r="AJ461">
        <v>225.745007272941</v>
      </c>
      <c r="AK461">
        <v>0</v>
      </c>
      <c r="AL461">
        <v>264.45771818366501</v>
      </c>
      <c r="AM461">
        <v>0</v>
      </c>
      <c r="AN461">
        <v>0</v>
      </c>
      <c r="AO461">
        <v>213.271512670795</v>
      </c>
      <c r="AP461">
        <v>0</v>
      </c>
      <c r="AQ461">
        <v>219.824141350389</v>
      </c>
      <c r="AR461">
        <v>214.03658898002899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202</v>
      </c>
    </row>
    <row r="462" spans="1:50" x14ac:dyDescent="0.25">
      <c r="A462">
        <v>118.62464183381</v>
      </c>
      <c r="B462">
        <v>245.41471143642499</v>
      </c>
      <c r="C462">
        <v>243.98027414564899</v>
      </c>
      <c r="D462">
        <v>296.48461280089202</v>
      </c>
      <c r="E462">
        <v>221.63228386517</v>
      </c>
      <c r="F462">
        <v>226.80807645191001</v>
      </c>
      <c r="G462">
        <v>235.01610975580999</v>
      </c>
      <c r="H462">
        <v>220.78248367269799</v>
      </c>
      <c r="I462">
        <v>247.652041256948</v>
      </c>
      <c r="J462">
        <v>233.81767642151499</v>
      </c>
      <c r="K462">
        <v>277.07527075045903</v>
      </c>
      <c r="L462">
        <v>229.89479401185699</v>
      </c>
      <c r="M462">
        <v>207.54432050185099</v>
      </c>
      <c r="N462">
        <v>235.54299849995701</v>
      </c>
      <c r="O462">
        <v>217.15958847005001</v>
      </c>
      <c r="P462">
        <v>211.30068624990801</v>
      </c>
      <c r="Q462">
        <v>247.88207579066599</v>
      </c>
      <c r="R462">
        <v>219.434978117198</v>
      </c>
      <c r="S462">
        <v>206.069643805395</v>
      </c>
      <c r="T462">
        <v>211.700525485155</v>
      </c>
      <c r="U462">
        <v>247.669429755647</v>
      </c>
      <c r="V462">
        <v>212.675668125502</v>
      </c>
      <c r="W462">
        <v>233.26717910170299</v>
      </c>
      <c r="X462">
        <v>0</v>
      </c>
      <c r="Y462">
        <v>211.87142406068099</v>
      </c>
      <c r="Z462">
        <v>216.53642418333101</v>
      </c>
      <c r="AA462">
        <v>207.82372602896299</v>
      </c>
      <c r="AB462">
        <v>220.481222973477</v>
      </c>
      <c r="AC462">
        <v>225.090616998922</v>
      </c>
      <c r="AD462">
        <v>237.246191334549</v>
      </c>
      <c r="AE462">
        <v>227.49016256076101</v>
      </c>
      <c r="AF462">
        <v>329.82623919597103</v>
      </c>
      <c r="AG462">
        <v>301.03718698541201</v>
      </c>
      <c r="AH462">
        <v>628.97879252933001</v>
      </c>
      <c r="AI462">
        <v>0</v>
      </c>
      <c r="AJ462">
        <v>221.99792284735099</v>
      </c>
      <c r="AK462">
        <v>0</v>
      </c>
      <c r="AL462">
        <v>265.38844418263898</v>
      </c>
      <c r="AM462">
        <v>0</v>
      </c>
      <c r="AN462">
        <v>0</v>
      </c>
      <c r="AO462">
        <v>217.52387269286399</v>
      </c>
      <c r="AP462">
        <v>0</v>
      </c>
      <c r="AQ462">
        <v>221.80677215519901</v>
      </c>
      <c r="AR462">
        <v>211.14832992928299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202</v>
      </c>
    </row>
    <row r="463" spans="1:50" x14ac:dyDescent="0.25">
      <c r="A463">
        <v>118.882521489971</v>
      </c>
      <c r="B463">
        <v>247.33130061167799</v>
      </c>
      <c r="C463">
        <v>250.35601805673201</v>
      </c>
      <c r="D463">
        <v>290.78282194645101</v>
      </c>
      <c r="E463">
        <v>222.17393196348499</v>
      </c>
      <c r="F463">
        <v>228.02750039749401</v>
      </c>
      <c r="G463">
        <v>231.33244084047701</v>
      </c>
      <c r="H463">
        <v>218.82535668101801</v>
      </c>
      <c r="I463">
        <v>247.027341349323</v>
      </c>
      <c r="J463">
        <v>232.40678777298501</v>
      </c>
      <c r="K463">
        <v>279.74084717863599</v>
      </c>
      <c r="L463">
        <v>233.44456865632199</v>
      </c>
      <c r="M463">
        <v>207.27264011536499</v>
      </c>
      <c r="N463">
        <v>234.093372642948</v>
      </c>
      <c r="O463">
        <v>218.27787012196401</v>
      </c>
      <c r="P463">
        <v>210.031518571211</v>
      </c>
      <c r="Q463">
        <v>248.977031489854</v>
      </c>
      <c r="R463">
        <v>218.425640593248</v>
      </c>
      <c r="S463">
        <v>206</v>
      </c>
      <c r="T463">
        <v>209.937122825888</v>
      </c>
      <c r="U463">
        <v>246.05348045042601</v>
      </c>
      <c r="V463">
        <v>210.997591750726</v>
      </c>
      <c r="W463">
        <v>232.74778799045399</v>
      </c>
      <c r="X463">
        <v>202</v>
      </c>
      <c r="Y463">
        <v>215.09280684249401</v>
      </c>
      <c r="Z463">
        <v>219.881940777366</v>
      </c>
      <c r="AA463">
        <v>206.43255158982399</v>
      </c>
      <c r="AB463">
        <v>221.848255825981</v>
      </c>
      <c r="AC463">
        <v>227.70150575479499</v>
      </c>
      <c r="AD463">
        <v>234.03323535935701</v>
      </c>
      <c r="AE463">
        <v>229.94504148297401</v>
      </c>
      <c r="AF463">
        <v>329.59214856000699</v>
      </c>
      <c r="AG463">
        <v>300.99738138743697</v>
      </c>
      <c r="AH463">
        <v>643.62668106866897</v>
      </c>
      <c r="AI463">
        <v>0</v>
      </c>
      <c r="AJ463">
        <v>218.931718515157</v>
      </c>
      <c r="AK463">
        <v>0</v>
      </c>
      <c r="AL463">
        <v>262.96660327947399</v>
      </c>
      <c r="AM463">
        <v>0</v>
      </c>
      <c r="AN463">
        <v>0</v>
      </c>
      <c r="AO463">
        <v>216.96384513007399</v>
      </c>
      <c r="AP463">
        <v>0</v>
      </c>
      <c r="AQ463">
        <v>224.25749736356099</v>
      </c>
      <c r="AR463">
        <v>219.29412485056599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203.43904724221801</v>
      </c>
    </row>
    <row r="464" spans="1:50" x14ac:dyDescent="0.25">
      <c r="A464">
        <v>119.140401146131</v>
      </c>
      <c r="B464">
        <v>247.66393869482999</v>
      </c>
      <c r="C464">
        <v>255.89300240282699</v>
      </c>
      <c r="D464">
        <v>287.35411787805202</v>
      </c>
      <c r="E464">
        <v>222.84830980580901</v>
      </c>
      <c r="F464">
        <v>227.52893087736999</v>
      </c>
      <c r="G464">
        <v>228.066132650718</v>
      </c>
      <c r="H464">
        <v>217.37143326083699</v>
      </c>
      <c r="I464">
        <v>245.15515088941001</v>
      </c>
      <c r="J464">
        <v>227.87707337478099</v>
      </c>
      <c r="K464">
        <v>282.80358897501401</v>
      </c>
      <c r="L464">
        <v>236.05274647211499</v>
      </c>
      <c r="M464">
        <v>206.98406008106701</v>
      </c>
      <c r="N464">
        <v>233.31344232800799</v>
      </c>
      <c r="O464">
        <v>219.84336552303</v>
      </c>
      <c r="P464">
        <v>211.15420952691801</v>
      </c>
      <c r="Q464">
        <v>249.07391088418299</v>
      </c>
      <c r="R464">
        <v>218.45973976660099</v>
      </c>
      <c r="S464">
        <v>206</v>
      </c>
      <c r="T464">
        <v>209.902830433106</v>
      </c>
      <c r="U464">
        <v>243.958142314702</v>
      </c>
      <c r="V464">
        <v>211.041184401376</v>
      </c>
      <c r="W464">
        <v>234.118138622359</v>
      </c>
      <c r="X464">
        <v>202</v>
      </c>
      <c r="Y464">
        <v>215.27932203351099</v>
      </c>
      <c r="Z464">
        <v>218.98309921177</v>
      </c>
      <c r="AA464">
        <v>205.519432867522</v>
      </c>
      <c r="AB464">
        <v>222.90586154514199</v>
      </c>
      <c r="AC464">
        <v>227.86857881686601</v>
      </c>
      <c r="AD464">
        <v>232.13614106449</v>
      </c>
      <c r="AE464">
        <v>232.754134217765</v>
      </c>
      <c r="AF464">
        <v>333.14915210826098</v>
      </c>
      <c r="AG464">
        <v>305.84921998081199</v>
      </c>
      <c r="AH464">
        <v>652.90829179204502</v>
      </c>
      <c r="AI464">
        <v>0</v>
      </c>
      <c r="AJ464">
        <v>218.184966324491</v>
      </c>
      <c r="AK464">
        <v>0</v>
      </c>
      <c r="AL464">
        <v>261.877947249724</v>
      </c>
      <c r="AM464">
        <v>0</v>
      </c>
      <c r="AN464">
        <v>0</v>
      </c>
      <c r="AO464">
        <v>216.64545279701201</v>
      </c>
      <c r="AP464">
        <v>0</v>
      </c>
      <c r="AQ464">
        <v>221.44782542064999</v>
      </c>
      <c r="AR464">
        <v>220.27968792567</v>
      </c>
      <c r="AS464">
        <v>0</v>
      </c>
      <c r="AT464">
        <v>0</v>
      </c>
      <c r="AU464">
        <v>0</v>
      </c>
      <c r="AV464">
        <v>236.99999999999901</v>
      </c>
      <c r="AW464">
        <v>0</v>
      </c>
      <c r="AX464">
        <v>203.654926121768</v>
      </c>
    </row>
    <row r="465" spans="1:50" x14ac:dyDescent="0.25">
      <c r="A465">
        <v>119.39828080229201</v>
      </c>
      <c r="B465">
        <v>248.87043190503101</v>
      </c>
      <c r="C465">
        <v>262.34260163139101</v>
      </c>
      <c r="D465">
        <v>285.43060163584698</v>
      </c>
      <c r="E465">
        <v>222.181258910765</v>
      </c>
      <c r="F465">
        <v>223.53389963292199</v>
      </c>
      <c r="G465">
        <v>226.96719950646599</v>
      </c>
      <c r="H465">
        <v>215.89693126337301</v>
      </c>
      <c r="I465">
        <v>245.31917441395001</v>
      </c>
      <c r="J465">
        <v>226.02514998974701</v>
      </c>
      <c r="K465">
        <v>279.83867568032099</v>
      </c>
      <c r="L465">
        <v>236.57009147993099</v>
      </c>
      <c r="M465">
        <v>205.057401417889</v>
      </c>
      <c r="N465">
        <v>233.15781886528899</v>
      </c>
      <c r="O465">
        <v>218.901300916183</v>
      </c>
      <c r="P465">
        <v>209.21431152224099</v>
      </c>
      <c r="Q465">
        <v>251.545914317458</v>
      </c>
      <c r="R465">
        <v>222.27980394417401</v>
      </c>
      <c r="S465">
        <v>206</v>
      </c>
      <c r="T465">
        <v>208.987355653078</v>
      </c>
      <c r="U465">
        <v>240.145530461459</v>
      </c>
      <c r="V465">
        <v>209.25475409834399</v>
      </c>
      <c r="W465">
        <v>235.54532832133901</v>
      </c>
      <c r="X465">
        <v>202</v>
      </c>
      <c r="Y465">
        <v>215.11602895481099</v>
      </c>
      <c r="Z465">
        <v>222.98855962766299</v>
      </c>
      <c r="AA465">
        <v>206.49771623174101</v>
      </c>
      <c r="AB465">
        <v>224.896016080512</v>
      </c>
      <c r="AC465">
        <v>227.01249877447501</v>
      </c>
      <c r="AD465">
        <v>230.11480035564099</v>
      </c>
      <c r="AE465">
        <v>238.43572350334</v>
      </c>
      <c r="AF465">
        <v>334.73227035516697</v>
      </c>
      <c r="AG465">
        <v>312.39417556114603</v>
      </c>
      <c r="AH465">
        <v>654.16193612685402</v>
      </c>
      <c r="AI465">
        <v>0</v>
      </c>
      <c r="AJ465">
        <v>217.25011372321401</v>
      </c>
      <c r="AK465">
        <v>0</v>
      </c>
      <c r="AL465">
        <v>255.729170327742</v>
      </c>
      <c r="AM465">
        <v>0</v>
      </c>
      <c r="AN465">
        <v>0</v>
      </c>
      <c r="AO465">
        <v>214.857864546298</v>
      </c>
      <c r="AP465">
        <v>0</v>
      </c>
      <c r="AQ465">
        <v>221.174047459099</v>
      </c>
      <c r="AR465">
        <v>222.99999999999901</v>
      </c>
      <c r="AS465">
        <v>0</v>
      </c>
      <c r="AT465">
        <v>0</v>
      </c>
      <c r="AU465">
        <v>0</v>
      </c>
      <c r="AV465">
        <v>234.86374513511899</v>
      </c>
      <c r="AW465">
        <v>0</v>
      </c>
      <c r="AX465">
        <v>205</v>
      </c>
    </row>
    <row r="466" spans="1:50" x14ac:dyDescent="0.25">
      <c r="A466">
        <v>119.65616045845201</v>
      </c>
      <c r="B466">
        <v>250.144844431232</v>
      </c>
      <c r="C466">
        <v>268.458147759128</v>
      </c>
      <c r="D466">
        <v>279.39147121028799</v>
      </c>
      <c r="E466">
        <v>221.49704897369901</v>
      </c>
      <c r="F466">
        <v>222.91848296295601</v>
      </c>
      <c r="G466">
        <v>228.04850781527401</v>
      </c>
      <c r="H466">
        <v>213.25105034407599</v>
      </c>
      <c r="I466">
        <v>242.86348910342801</v>
      </c>
      <c r="J466">
        <v>223.83793274904099</v>
      </c>
      <c r="K466">
        <v>276.84732213399701</v>
      </c>
      <c r="L466">
        <v>236.44903070179001</v>
      </c>
      <c r="M466">
        <v>207.809315466084</v>
      </c>
      <c r="N466">
        <v>236.84639223218699</v>
      </c>
      <c r="O466">
        <v>222.19065135748301</v>
      </c>
      <c r="P466">
        <v>208.970265713255</v>
      </c>
      <c r="Q466">
        <v>254.66043116807899</v>
      </c>
      <c r="R466">
        <v>219.83086799097799</v>
      </c>
      <c r="S466">
        <v>207.15527517587799</v>
      </c>
      <c r="T466">
        <v>209.89697792392201</v>
      </c>
      <c r="U466">
        <v>241.23222637387499</v>
      </c>
      <c r="V466">
        <v>206.47610648592001</v>
      </c>
      <c r="W466">
        <v>233.27817071513101</v>
      </c>
      <c r="X466">
        <v>207.34574342461599</v>
      </c>
      <c r="Y466">
        <v>217.25887433503999</v>
      </c>
      <c r="Z466">
        <v>229.43263093196799</v>
      </c>
      <c r="AA466">
        <v>208.41201199897401</v>
      </c>
      <c r="AB466">
        <v>229.4776535945</v>
      </c>
      <c r="AC466">
        <v>228.885612296413</v>
      </c>
      <c r="AD466">
        <v>229.35174945364699</v>
      </c>
      <c r="AE466">
        <v>241.16396992499199</v>
      </c>
      <c r="AF466">
        <v>332.52810023240801</v>
      </c>
      <c r="AG466">
        <v>318.29470824946401</v>
      </c>
      <c r="AH466">
        <v>650.72031253663499</v>
      </c>
      <c r="AI466">
        <v>0</v>
      </c>
      <c r="AJ466">
        <v>223.38420316490399</v>
      </c>
      <c r="AK466">
        <v>0</v>
      </c>
      <c r="AL466">
        <v>243.44039626604399</v>
      </c>
      <c r="AM466">
        <v>0</v>
      </c>
      <c r="AN466">
        <v>0</v>
      </c>
      <c r="AO466">
        <v>211.365995329952</v>
      </c>
      <c r="AP466">
        <v>0</v>
      </c>
      <c r="AQ466">
        <v>224.437324777192</v>
      </c>
      <c r="AR466">
        <v>223</v>
      </c>
      <c r="AS466">
        <v>224.99999999999901</v>
      </c>
      <c r="AT466">
        <v>0</v>
      </c>
      <c r="AU466">
        <v>0</v>
      </c>
      <c r="AV466">
        <v>224.05093408197601</v>
      </c>
      <c r="AW466">
        <v>0</v>
      </c>
      <c r="AX466">
        <v>205</v>
      </c>
    </row>
    <row r="467" spans="1:50" x14ac:dyDescent="0.25">
      <c r="A467">
        <v>119.914040114613</v>
      </c>
      <c r="B467">
        <v>249.532339397719</v>
      </c>
      <c r="C467">
        <v>269.29411929889699</v>
      </c>
      <c r="D467">
        <v>276.48928878111298</v>
      </c>
      <c r="E467">
        <v>222.93079708206301</v>
      </c>
      <c r="F467">
        <v>222.61506687010299</v>
      </c>
      <c r="G467">
        <v>230.64391237768299</v>
      </c>
      <c r="H467">
        <v>210.68374560236799</v>
      </c>
      <c r="I467">
        <v>240.29966630467399</v>
      </c>
      <c r="J467">
        <v>221.69630200552601</v>
      </c>
      <c r="K467">
        <v>274.53751570818298</v>
      </c>
      <c r="L467">
        <v>234.22177983857799</v>
      </c>
      <c r="M467">
        <v>210.88410354204299</v>
      </c>
      <c r="N467">
        <v>240.803788294274</v>
      </c>
      <c r="O467">
        <v>226.97005976728099</v>
      </c>
      <c r="P467">
        <v>210.80152927956999</v>
      </c>
      <c r="Q467">
        <v>257.55757851501301</v>
      </c>
      <c r="R467">
        <v>220.19659527471401</v>
      </c>
      <c r="S467">
        <v>209.465824621237</v>
      </c>
      <c r="T467">
        <v>208.07337399027699</v>
      </c>
      <c r="U467">
        <v>242.154117399999</v>
      </c>
      <c r="V467">
        <v>205.79972202002401</v>
      </c>
      <c r="W467">
        <v>233.51030438167501</v>
      </c>
      <c r="X467">
        <v>208.12986349499801</v>
      </c>
      <c r="Y467">
        <v>215.76894711977999</v>
      </c>
      <c r="Z467">
        <v>223.481757378667</v>
      </c>
      <c r="AA467">
        <v>207.66512037337</v>
      </c>
      <c r="AB467">
        <v>232.440285428382</v>
      </c>
      <c r="AC467">
        <v>229.718171377891</v>
      </c>
      <c r="AD467">
        <v>231.98717846154599</v>
      </c>
      <c r="AE467">
        <v>236.569933836469</v>
      </c>
      <c r="AF467">
        <v>329.314767444506</v>
      </c>
      <c r="AG467">
        <v>324.91253538406698</v>
      </c>
      <c r="AH467">
        <v>639.65472663477203</v>
      </c>
      <c r="AI467">
        <v>0</v>
      </c>
      <c r="AJ467">
        <v>223.71620955635399</v>
      </c>
      <c r="AK467">
        <v>0</v>
      </c>
      <c r="AL467">
        <v>239.478317679263</v>
      </c>
      <c r="AM467">
        <v>0</v>
      </c>
      <c r="AN467">
        <v>0</v>
      </c>
      <c r="AO467">
        <v>201</v>
      </c>
      <c r="AP467">
        <v>0</v>
      </c>
      <c r="AQ467">
        <v>225.494267340448</v>
      </c>
      <c r="AR467">
        <v>0</v>
      </c>
      <c r="AS467">
        <v>224.441578841585</v>
      </c>
      <c r="AT467">
        <v>0</v>
      </c>
      <c r="AU467">
        <v>0</v>
      </c>
      <c r="AV467">
        <v>223.9068202528</v>
      </c>
      <c r="AW467">
        <v>0</v>
      </c>
      <c r="AX467">
        <v>205</v>
      </c>
    </row>
    <row r="468" spans="1:50" x14ac:dyDescent="0.25">
      <c r="A468">
        <v>120.171919770773</v>
      </c>
      <c r="B468">
        <v>249.76281271353599</v>
      </c>
      <c r="C468">
        <v>267.96555079441202</v>
      </c>
      <c r="D468">
        <v>276.82457201267198</v>
      </c>
      <c r="E468">
        <v>223.833486874795</v>
      </c>
      <c r="F468">
        <v>221.033423520616</v>
      </c>
      <c r="G468">
        <v>230.899302765827</v>
      </c>
      <c r="H468">
        <v>210.60527437287601</v>
      </c>
      <c r="I468">
        <v>244.008174870364</v>
      </c>
      <c r="J468">
        <v>222.500933121087</v>
      </c>
      <c r="K468">
        <v>269.05250176286802</v>
      </c>
      <c r="L468">
        <v>233.39229302755999</v>
      </c>
      <c r="M468">
        <v>215.40438352305799</v>
      </c>
      <c r="N468">
        <v>243.33682483307899</v>
      </c>
      <c r="O468">
        <v>230.69153858372999</v>
      </c>
      <c r="P468">
        <v>209.234629977982</v>
      </c>
      <c r="Q468">
        <v>254.620853935019</v>
      </c>
      <c r="R468">
        <v>224.25775318015201</v>
      </c>
      <c r="S468">
        <v>207.25864898610101</v>
      </c>
      <c r="T468">
        <v>206.93891067887299</v>
      </c>
      <c r="U468">
        <v>241.27906367483101</v>
      </c>
      <c r="V468">
        <v>206.332255555421</v>
      </c>
      <c r="W468">
        <v>233.39295063103</v>
      </c>
      <c r="X468">
        <v>211.036758828442</v>
      </c>
      <c r="Y468">
        <v>215.98072637611801</v>
      </c>
      <c r="Z468">
        <v>224.64111621982701</v>
      </c>
      <c r="AA468">
        <v>209.74304338899299</v>
      </c>
      <c r="AB468">
        <v>239.325564362352</v>
      </c>
      <c r="AC468">
        <v>230.08476899372499</v>
      </c>
      <c r="AD468">
        <v>235.38987108825</v>
      </c>
      <c r="AE468">
        <v>233.98144334199199</v>
      </c>
      <c r="AF468">
        <v>324.184533842684</v>
      </c>
      <c r="AG468">
        <v>322.82568704483998</v>
      </c>
      <c r="AH468">
        <v>633.386714217845</v>
      </c>
      <c r="AI468">
        <v>0</v>
      </c>
      <c r="AJ468">
        <v>216.75938009452099</v>
      </c>
      <c r="AK468">
        <v>0</v>
      </c>
      <c r="AL468">
        <v>230.553230657109</v>
      </c>
      <c r="AM468">
        <v>0</v>
      </c>
      <c r="AN468">
        <v>0</v>
      </c>
      <c r="AO468">
        <v>0</v>
      </c>
      <c r="AP468">
        <v>0</v>
      </c>
      <c r="AQ468">
        <v>229.76646297490399</v>
      </c>
      <c r="AR468">
        <v>0</v>
      </c>
      <c r="AS468">
        <v>220.453113308269</v>
      </c>
      <c r="AT468">
        <v>0</v>
      </c>
      <c r="AU468">
        <v>0</v>
      </c>
      <c r="AV468">
        <v>223.9068202528</v>
      </c>
      <c r="AW468">
        <v>0</v>
      </c>
      <c r="AX468">
        <v>0</v>
      </c>
    </row>
    <row r="469" spans="1:50" x14ac:dyDescent="0.25">
      <c r="A469">
        <v>120.429799426934</v>
      </c>
      <c r="B469">
        <v>249.51518649945501</v>
      </c>
      <c r="C469">
        <v>268.289912647471</v>
      </c>
      <c r="D469">
        <v>274.75372475479799</v>
      </c>
      <c r="E469">
        <v>230.88824166934401</v>
      </c>
      <c r="F469">
        <v>222.84764773902899</v>
      </c>
      <c r="G469">
        <v>228.51581259094999</v>
      </c>
      <c r="H469">
        <v>210.467702519162</v>
      </c>
      <c r="I469">
        <v>247.57527012025901</v>
      </c>
      <c r="J469">
        <v>222.164354299856</v>
      </c>
      <c r="K469">
        <v>265.08978412807198</v>
      </c>
      <c r="L469">
        <v>229.70061780448299</v>
      </c>
      <c r="M469">
        <v>216.47708875561801</v>
      </c>
      <c r="N469">
        <v>244.07158965558099</v>
      </c>
      <c r="O469">
        <v>230.68382518826999</v>
      </c>
      <c r="P469">
        <v>210.735905035136</v>
      </c>
      <c r="Q469">
        <v>255.14311671292</v>
      </c>
      <c r="R469">
        <v>221.85406264048899</v>
      </c>
      <c r="S469">
        <v>206.90053030249999</v>
      </c>
      <c r="T469">
        <v>207.775970264774</v>
      </c>
      <c r="U469">
        <v>241.03855038694499</v>
      </c>
      <c r="V469">
        <v>205.46460035719099</v>
      </c>
      <c r="W469">
        <v>230.81191729466499</v>
      </c>
      <c r="X469">
        <v>210.481798750493</v>
      </c>
      <c r="Y469">
        <v>215.88419253254401</v>
      </c>
      <c r="Z469">
        <v>223.808949452967</v>
      </c>
      <c r="AA469">
        <v>212.42610414101301</v>
      </c>
      <c r="AB469">
        <v>240.76460392971299</v>
      </c>
      <c r="AC469">
        <v>230.85410043608101</v>
      </c>
      <c r="AD469">
        <v>235.42152318078499</v>
      </c>
      <c r="AE469">
        <v>231.300223859597</v>
      </c>
      <c r="AF469">
        <v>324.26879468174798</v>
      </c>
      <c r="AG469">
        <v>321.55441775627298</v>
      </c>
      <c r="AH469">
        <v>633.09119523855497</v>
      </c>
      <c r="AI469">
        <v>0</v>
      </c>
      <c r="AJ469">
        <v>212.919044003718</v>
      </c>
      <c r="AK469">
        <v>0</v>
      </c>
      <c r="AL469">
        <v>230.173786687035</v>
      </c>
      <c r="AM469">
        <v>0</v>
      </c>
      <c r="AN469">
        <v>0</v>
      </c>
      <c r="AO469">
        <v>212</v>
      </c>
      <c r="AP469">
        <v>0</v>
      </c>
      <c r="AQ469">
        <v>234.77304367344701</v>
      </c>
      <c r="AR469">
        <v>0</v>
      </c>
      <c r="AS469">
        <v>222.17117046032899</v>
      </c>
      <c r="AT469">
        <v>207</v>
      </c>
      <c r="AU469">
        <v>0</v>
      </c>
      <c r="AV469">
        <v>223.04415783442099</v>
      </c>
      <c r="AW469">
        <v>0</v>
      </c>
      <c r="AX469">
        <v>0</v>
      </c>
    </row>
    <row r="470" spans="1:50" x14ac:dyDescent="0.25">
      <c r="A470">
        <v>120.687679083094</v>
      </c>
      <c r="B470">
        <v>250.05832294242001</v>
      </c>
      <c r="C470">
        <v>267.26624360388399</v>
      </c>
      <c r="D470">
        <v>274.486574643148</v>
      </c>
      <c r="E470">
        <v>238.550632997375</v>
      </c>
      <c r="F470">
        <v>222.30848949641199</v>
      </c>
      <c r="G470">
        <v>227.667960354049</v>
      </c>
      <c r="H470">
        <v>211.06259693869501</v>
      </c>
      <c r="I470">
        <v>249.74996565521599</v>
      </c>
      <c r="J470">
        <v>219.90973855471501</v>
      </c>
      <c r="K470">
        <v>265.117223788069</v>
      </c>
      <c r="L470">
        <v>228.89977535746601</v>
      </c>
      <c r="M470">
        <v>216.59495360544699</v>
      </c>
      <c r="N470">
        <v>240.719023379813</v>
      </c>
      <c r="O470">
        <v>234.404137399528</v>
      </c>
      <c r="P470">
        <v>211.73828809178599</v>
      </c>
      <c r="Q470">
        <v>254.98607597675499</v>
      </c>
      <c r="R470">
        <v>218.677324642858</v>
      </c>
      <c r="S470">
        <v>207.56439834753201</v>
      </c>
      <c r="T470">
        <v>205.57511997792301</v>
      </c>
      <c r="U470">
        <v>241.41263319525299</v>
      </c>
      <c r="V470">
        <v>206.393927428121</v>
      </c>
      <c r="W470">
        <v>229.42223501095901</v>
      </c>
      <c r="X470">
        <v>209.37318933030301</v>
      </c>
      <c r="Y470">
        <v>214.87793799021199</v>
      </c>
      <c r="Z470">
        <v>224.30003477314</v>
      </c>
      <c r="AA470">
        <v>212.961922900351</v>
      </c>
      <c r="AB470">
        <v>240.781531370284</v>
      </c>
      <c r="AC470">
        <v>230.32189389934001</v>
      </c>
      <c r="AD470">
        <v>237.62158549083901</v>
      </c>
      <c r="AE470">
        <v>230.38204442353</v>
      </c>
      <c r="AF470">
        <v>324.50738636929202</v>
      </c>
      <c r="AG470">
        <v>320.763002448132</v>
      </c>
      <c r="AH470">
        <v>628.51116913907299</v>
      </c>
      <c r="AI470">
        <v>0</v>
      </c>
      <c r="AJ470">
        <v>211.99188193183099</v>
      </c>
      <c r="AK470">
        <v>0</v>
      </c>
      <c r="AL470">
        <v>231.01872337526601</v>
      </c>
      <c r="AM470">
        <v>0</v>
      </c>
      <c r="AN470">
        <v>0</v>
      </c>
      <c r="AO470">
        <v>212</v>
      </c>
      <c r="AP470">
        <v>0</v>
      </c>
      <c r="AQ470">
        <v>235.48148088014</v>
      </c>
      <c r="AR470">
        <v>0</v>
      </c>
      <c r="AS470">
        <v>230.35302608023599</v>
      </c>
      <c r="AT470">
        <v>207</v>
      </c>
      <c r="AU470">
        <v>0</v>
      </c>
      <c r="AV470">
        <v>218.09350495805799</v>
      </c>
      <c r="AW470">
        <v>0</v>
      </c>
      <c r="AX470">
        <v>0</v>
      </c>
    </row>
    <row r="471" spans="1:50" x14ac:dyDescent="0.25">
      <c r="A471">
        <v>120.94555873925501</v>
      </c>
      <c r="B471">
        <v>254.24896025653101</v>
      </c>
      <c r="C471">
        <v>262.26751762458599</v>
      </c>
      <c r="D471">
        <v>273.83470569990999</v>
      </c>
      <c r="E471">
        <v>243.96116915782099</v>
      </c>
      <c r="F471">
        <v>217.82118690641701</v>
      </c>
      <c r="G471">
        <v>223.797945329745</v>
      </c>
      <c r="H471">
        <v>212.05716081732101</v>
      </c>
      <c r="I471">
        <v>253.54458183543301</v>
      </c>
      <c r="J471">
        <v>221.07174484673001</v>
      </c>
      <c r="K471">
        <v>263.589779349558</v>
      </c>
      <c r="L471">
        <v>227.510837009759</v>
      </c>
      <c r="M471">
        <v>218.724283391444</v>
      </c>
      <c r="N471">
        <v>239.655024399154</v>
      </c>
      <c r="O471">
        <v>236.183375681558</v>
      </c>
      <c r="P471">
        <v>211.33199014412099</v>
      </c>
      <c r="Q471">
        <v>257.97449437441298</v>
      </c>
      <c r="R471">
        <v>225.016188627671</v>
      </c>
      <c r="S471">
        <v>206.90751374510799</v>
      </c>
      <c r="T471">
        <v>204.63255471379</v>
      </c>
      <c r="U471">
        <v>241.417224271512</v>
      </c>
      <c r="V471">
        <v>207.362963140608</v>
      </c>
      <c r="W471">
        <v>229.339245834986</v>
      </c>
      <c r="X471">
        <v>204.77971064017001</v>
      </c>
      <c r="Y471">
        <v>214.26762454318799</v>
      </c>
      <c r="Z471">
        <v>223.71015438817699</v>
      </c>
      <c r="AA471">
        <v>216.91581327264001</v>
      </c>
      <c r="AB471">
        <v>243.16032201015699</v>
      </c>
      <c r="AC471">
        <v>233.30855776815099</v>
      </c>
      <c r="AD471">
        <v>237.730373252335</v>
      </c>
      <c r="AE471">
        <v>232.56152167954201</v>
      </c>
      <c r="AF471">
        <v>328.58380306593398</v>
      </c>
      <c r="AG471">
        <v>309.68884398513097</v>
      </c>
      <c r="AH471">
        <v>628.87353894237799</v>
      </c>
      <c r="AI471">
        <v>0</v>
      </c>
      <c r="AJ471">
        <v>211.837003673738</v>
      </c>
      <c r="AK471">
        <v>0</v>
      </c>
      <c r="AL471">
        <v>230.83560152686499</v>
      </c>
      <c r="AM471">
        <v>0</v>
      </c>
      <c r="AN471">
        <v>0</v>
      </c>
      <c r="AO471">
        <v>212</v>
      </c>
      <c r="AP471">
        <v>0</v>
      </c>
      <c r="AQ471">
        <v>236.8149399436</v>
      </c>
      <c r="AR471">
        <v>0</v>
      </c>
      <c r="AS471">
        <v>231.262361538172</v>
      </c>
      <c r="AT471">
        <v>204.47985533571099</v>
      </c>
      <c r="AU471">
        <v>0</v>
      </c>
      <c r="AV471">
        <v>228.799950976221</v>
      </c>
      <c r="AW471">
        <v>0</v>
      </c>
      <c r="AX471">
        <v>0</v>
      </c>
    </row>
    <row r="472" spans="1:50" x14ac:dyDescent="0.25">
      <c r="A472">
        <v>121.20343839541501</v>
      </c>
      <c r="B472">
        <v>257.71713516038602</v>
      </c>
      <c r="C472">
        <v>259.03722007631598</v>
      </c>
      <c r="D472">
        <v>272.34534279763699</v>
      </c>
      <c r="E472">
        <v>247.27114228437</v>
      </c>
      <c r="F472">
        <v>217.28840600931099</v>
      </c>
      <c r="G472">
        <v>225.34695019693601</v>
      </c>
      <c r="H472">
        <v>211.642379809678</v>
      </c>
      <c r="I472">
        <v>250.856555069378</v>
      </c>
      <c r="J472">
        <v>217.89316727091099</v>
      </c>
      <c r="K472">
        <v>259.21142041672402</v>
      </c>
      <c r="L472">
        <v>228.35807775899201</v>
      </c>
      <c r="M472">
        <v>219.255846501305</v>
      </c>
      <c r="N472">
        <v>240.369123722773</v>
      </c>
      <c r="O472">
        <v>231.55165682743299</v>
      </c>
      <c r="P472">
        <v>212.10983673258599</v>
      </c>
      <c r="Q472">
        <v>262.12019840471402</v>
      </c>
      <c r="R472">
        <v>226.96050027431599</v>
      </c>
      <c r="S472">
        <v>205.31523692382299</v>
      </c>
      <c r="T472">
        <v>206.34302997311499</v>
      </c>
      <c r="U472">
        <v>241.38968450424599</v>
      </c>
      <c r="V472">
        <v>208.312013342565</v>
      </c>
      <c r="W472">
        <v>224.509466840165</v>
      </c>
      <c r="X472">
        <v>203.47387061299301</v>
      </c>
      <c r="Y472">
        <v>212.46230532982099</v>
      </c>
      <c r="Z472">
        <v>223.35103365659501</v>
      </c>
      <c r="AA472">
        <v>218.11905131560599</v>
      </c>
      <c r="AB472">
        <v>240.81409067127601</v>
      </c>
      <c r="AC472">
        <v>235.670658485692</v>
      </c>
      <c r="AD472">
        <v>236.595498932993</v>
      </c>
      <c r="AE472">
        <v>235.704955226349</v>
      </c>
      <c r="AF472">
        <v>327.659972949485</v>
      </c>
      <c r="AG472">
        <v>301.7861124149</v>
      </c>
      <c r="AH472">
        <v>636.455695274297</v>
      </c>
      <c r="AI472">
        <v>0</v>
      </c>
      <c r="AJ472">
        <v>209.82050034928099</v>
      </c>
      <c r="AK472">
        <v>0</v>
      </c>
      <c r="AL472">
        <v>231.55935709017399</v>
      </c>
      <c r="AM472">
        <v>0</v>
      </c>
      <c r="AN472">
        <v>0</v>
      </c>
      <c r="AO472">
        <v>210.795185977405</v>
      </c>
      <c r="AP472">
        <v>0</v>
      </c>
      <c r="AQ472">
        <v>235.68293663540101</v>
      </c>
      <c r="AR472">
        <v>0</v>
      </c>
      <c r="AS472">
        <v>230.54620588875699</v>
      </c>
      <c r="AT472">
        <v>205.50579486164801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261.97899372595901</v>
      </c>
      <c r="C473">
        <v>254.271810878313</v>
      </c>
      <c r="D473">
        <v>272.33935338931099</v>
      </c>
      <c r="E473">
        <v>254.12947185454999</v>
      </c>
      <c r="F473">
        <v>216.152630863517</v>
      </c>
      <c r="G473">
        <v>226.429871643794</v>
      </c>
      <c r="H473">
        <v>210.355087358052</v>
      </c>
      <c r="I473">
        <v>248.98561313113399</v>
      </c>
      <c r="J473">
        <v>216.74256740031799</v>
      </c>
      <c r="K473">
        <v>256.73855877870102</v>
      </c>
      <c r="L473">
        <v>227.47107545443501</v>
      </c>
      <c r="M473">
        <v>216.102135255473</v>
      </c>
      <c r="N473">
        <v>244.76623771096499</v>
      </c>
      <c r="O473">
        <v>230.953343596151</v>
      </c>
      <c r="P473">
        <v>218.60484753603001</v>
      </c>
      <c r="Q473">
        <v>265.14349972513702</v>
      </c>
      <c r="R473">
        <v>220.35271959741499</v>
      </c>
      <c r="S473">
        <v>209.81283636637099</v>
      </c>
      <c r="T473">
        <v>214.186199410981</v>
      </c>
      <c r="U473">
        <v>242.84803441140301</v>
      </c>
      <c r="V473">
        <v>207.88711358624101</v>
      </c>
      <c r="W473">
        <v>221.73324195837699</v>
      </c>
      <c r="X473">
        <v>203.47387061299301</v>
      </c>
      <c r="Y473">
        <v>210.88231833866701</v>
      </c>
      <c r="Z473">
        <v>224.811541883161</v>
      </c>
      <c r="AA473">
        <v>219.66857105859799</v>
      </c>
      <c r="AB473">
        <v>237.55168588325299</v>
      </c>
      <c r="AC473">
        <v>241.64895885415001</v>
      </c>
      <c r="AD473">
        <v>232.80990233494899</v>
      </c>
      <c r="AE473">
        <v>237.592817692186</v>
      </c>
      <c r="AF473">
        <v>324.88346436191199</v>
      </c>
      <c r="AG473">
        <v>296.80392337336798</v>
      </c>
      <c r="AH473">
        <v>636.16882080630296</v>
      </c>
      <c r="AI473">
        <v>0</v>
      </c>
      <c r="AJ473">
        <v>210.41958124987599</v>
      </c>
      <c r="AK473">
        <v>0</v>
      </c>
      <c r="AL473">
        <v>235.23004470652799</v>
      </c>
      <c r="AM473">
        <v>0</v>
      </c>
      <c r="AN473">
        <v>0</v>
      </c>
      <c r="AO473">
        <v>207.48831025181599</v>
      </c>
      <c r="AP473">
        <v>0</v>
      </c>
      <c r="AQ473">
        <v>230.33032451027401</v>
      </c>
      <c r="AR473">
        <v>0</v>
      </c>
      <c r="AS473">
        <v>242.47358392431801</v>
      </c>
      <c r="AT473">
        <v>209.29878390819599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265.009662533881</v>
      </c>
      <c r="C474">
        <v>247.12305741794299</v>
      </c>
      <c r="D474">
        <v>268.70319000815999</v>
      </c>
      <c r="E474">
        <v>252.18244510046199</v>
      </c>
      <c r="F474">
        <v>214.75131803792701</v>
      </c>
      <c r="G474">
        <v>225.88820642107299</v>
      </c>
      <c r="H474">
        <v>208.93096255461199</v>
      </c>
      <c r="I474">
        <v>246.80499462484201</v>
      </c>
      <c r="J474">
        <v>216.87663505171599</v>
      </c>
      <c r="K474">
        <v>254.10519009683</v>
      </c>
      <c r="L474">
        <v>224.17349343310599</v>
      </c>
      <c r="M474">
        <v>218.497060849066</v>
      </c>
      <c r="N474">
        <v>247.89125050544999</v>
      </c>
      <c r="O474">
        <v>233.40516197814401</v>
      </c>
      <c r="P474">
        <v>215.7691929746</v>
      </c>
      <c r="Q474">
        <v>268.29473710152598</v>
      </c>
      <c r="R474">
        <v>221.41494068264501</v>
      </c>
      <c r="S474">
        <v>210.95636392311499</v>
      </c>
      <c r="T474">
        <v>216.69217274217701</v>
      </c>
      <c r="U474">
        <v>240.83505784301201</v>
      </c>
      <c r="V474">
        <v>209.718249209779</v>
      </c>
      <c r="W474">
        <v>219.75253665258199</v>
      </c>
      <c r="X474">
        <v>203.099832093233</v>
      </c>
      <c r="Y474">
        <v>209.93737447192001</v>
      </c>
      <c r="Z474">
        <v>227.781345300505</v>
      </c>
      <c r="AA474">
        <v>218.89741779430801</v>
      </c>
      <c r="AB474">
        <v>235.02018033335699</v>
      </c>
      <c r="AC474">
        <v>252.96846214356401</v>
      </c>
      <c r="AD474">
        <v>230.70087704529701</v>
      </c>
      <c r="AE474">
        <v>239.80970235049901</v>
      </c>
      <c r="AF474">
        <v>319.65593811288699</v>
      </c>
      <c r="AG474">
        <v>287.16262017547098</v>
      </c>
      <c r="AH474">
        <v>637.14535743087697</v>
      </c>
      <c r="AI474">
        <v>0</v>
      </c>
      <c r="AJ474">
        <v>215.99739916905199</v>
      </c>
      <c r="AK474">
        <v>0</v>
      </c>
      <c r="AL474">
        <v>230.65154351265701</v>
      </c>
      <c r="AM474">
        <v>0</v>
      </c>
      <c r="AN474">
        <v>0</v>
      </c>
      <c r="AO474">
        <v>206.814179657794</v>
      </c>
      <c r="AP474">
        <v>0</v>
      </c>
      <c r="AQ474">
        <v>227.417750247393</v>
      </c>
      <c r="AR474">
        <v>0</v>
      </c>
      <c r="AS474">
        <v>248.94205519091099</v>
      </c>
      <c r="AT474">
        <v>213.99247155370199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264.70027986860202</v>
      </c>
      <c r="C475">
        <v>242.333179647132</v>
      </c>
      <c r="D475">
        <v>268.77279973253599</v>
      </c>
      <c r="E475">
        <v>250.16592705451899</v>
      </c>
      <c r="F475">
        <v>218.231835310501</v>
      </c>
      <c r="G475">
        <v>224.377047962788</v>
      </c>
      <c r="H475">
        <v>209.09528779185101</v>
      </c>
      <c r="I475">
        <v>245.82488482457899</v>
      </c>
      <c r="J475">
        <v>217.30495466245799</v>
      </c>
      <c r="K475">
        <v>249.699127725913</v>
      </c>
      <c r="L475">
        <v>222.830391979529</v>
      </c>
      <c r="M475">
        <v>219.28726358826401</v>
      </c>
      <c r="N475">
        <v>257.05072231465499</v>
      </c>
      <c r="O475">
        <v>230.78910481148199</v>
      </c>
      <c r="P475">
        <v>215.648440346733</v>
      </c>
      <c r="Q475">
        <v>262.87388665935498</v>
      </c>
      <c r="R475">
        <v>221.37317228190301</v>
      </c>
      <c r="S475">
        <v>208.57434894945499</v>
      </c>
      <c r="T475">
        <v>221.4293848726</v>
      </c>
      <c r="U475">
        <v>240.35183441592</v>
      </c>
      <c r="V475">
        <v>215.57413725559101</v>
      </c>
      <c r="W475">
        <v>218.56902973146001</v>
      </c>
      <c r="X475">
        <v>201</v>
      </c>
      <c r="Y475">
        <v>209.09395738320899</v>
      </c>
      <c r="Z475">
        <v>234.032850322993</v>
      </c>
      <c r="AA475">
        <v>217.75997489084099</v>
      </c>
      <c r="AB475">
        <v>230.07395119161399</v>
      </c>
      <c r="AC475">
        <v>264.60021149617597</v>
      </c>
      <c r="AD475">
        <v>228.618102064895</v>
      </c>
      <c r="AE475">
        <v>240.252164914302</v>
      </c>
      <c r="AF475">
        <v>320.32140943836998</v>
      </c>
      <c r="AG475">
        <v>281.58343904930302</v>
      </c>
      <c r="AH475">
        <v>640.57524536087499</v>
      </c>
      <c r="AI475">
        <v>0</v>
      </c>
      <c r="AJ475">
        <v>220.810726714162</v>
      </c>
      <c r="AK475">
        <v>0</v>
      </c>
      <c r="AL475">
        <v>221.108667026517</v>
      </c>
      <c r="AM475">
        <v>0</v>
      </c>
      <c r="AN475">
        <v>0</v>
      </c>
      <c r="AO475">
        <v>203</v>
      </c>
      <c r="AP475">
        <v>0</v>
      </c>
      <c r="AQ475">
        <v>228.44443115378601</v>
      </c>
      <c r="AR475">
        <v>0</v>
      </c>
      <c r="AS475">
        <v>264.60659101563402</v>
      </c>
      <c r="AT475">
        <v>228.085750182661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265.38811888292997</v>
      </c>
      <c r="C476">
        <v>240.54797267541699</v>
      </c>
      <c r="D476">
        <v>266.60814819490298</v>
      </c>
      <c r="E476">
        <v>247.36130864430001</v>
      </c>
      <c r="F476">
        <v>219.38079122044701</v>
      </c>
      <c r="G476">
        <v>225.15245419367699</v>
      </c>
      <c r="H476">
        <v>209.14311957787501</v>
      </c>
      <c r="I476">
        <v>251.578331687027</v>
      </c>
      <c r="J476">
        <v>217.48869580590099</v>
      </c>
      <c r="K476">
        <v>245.863942856194</v>
      </c>
      <c r="L476">
        <v>219.568956016079</v>
      </c>
      <c r="M476">
        <v>217.82308545426301</v>
      </c>
      <c r="N476">
        <v>260.64260650527598</v>
      </c>
      <c r="O476">
        <v>231.01905099500499</v>
      </c>
      <c r="P476">
        <v>215.66452871602399</v>
      </c>
      <c r="Q476">
        <v>257.15880147399702</v>
      </c>
      <c r="R476">
        <v>217.22736202497299</v>
      </c>
      <c r="S476">
        <v>208.270819388333</v>
      </c>
      <c r="T476">
        <v>220.11742207664099</v>
      </c>
      <c r="U476">
        <v>235.96847734944299</v>
      </c>
      <c r="V476">
        <v>216.93640026212401</v>
      </c>
      <c r="W476">
        <v>218.364213944646</v>
      </c>
      <c r="X476">
        <v>0</v>
      </c>
      <c r="Y476">
        <v>216.42176497022999</v>
      </c>
      <c r="Z476">
        <v>239.38119957965901</v>
      </c>
      <c r="AA476">
        <v>216.98627270620401</v>
      </c>
      <c r="AB476">
        <v>227.34011644142299</v>
      </c>
      <c r="AC476">
        <v>275.51772753523198</v>
      </c>
      <c r="AD476">
        <v>225.028563328328</v>
      </c>
      <c r="AE476">
        <v>239.73196214316101</v>
      </c>
      <c r="AF476">
        <v>316.80100170533302</v>
      </c>
      <c r="AG476">
        <v>284.703340303527</v>
      </c>
      <c r="AH476">
        <v>639.04862549828999</v>
      </c>
      <c r="AI476">
        <v>0</v>
      </c>
      <c r="AJ476">
        <v>217.522538795814</v>
      </c>
      <c r="AK476">
        <v>0</v>
      </c>
      <c r="AL476">
        <v>219.432352803643</v>
      </c>
      <c r="AM476">
        <v>0</v>
      </c>
      <c r="AN476">
        <v>0</v>
      </c>
      <c r="AO476">
        <v>203</v>
      </c>
      <c r="AP476">
        <v>0</v>
      </c>
      <c r="AQ476">
        <v>225.56334571437301</v>
      </c>
      <c r="AR476">
        <v>0</v>
      </c>
      <c r="AS476">
        <v>275.16045202775302</v>
      </c>
      <c r="AT476">
        <v>234.12131427369101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263.91058958479499</v>
      </c>
      <c r="C477">
        <v>236.50286129021799</v>
      </c>
      <c r="D477">
        <v>268.31368174819198</v>
      </c>
      <c r="E477">
        <v>242.253253807373</v>
      </c>
      <c r="F477">
        <v>218.99403122265099</v>
      </c>
      <c r="G477">
        <v>223.91531593429801</v>
      </c>
      <c r="H477">
        <v>208.521737506959</v>
      </c>
      <c r="I477">
        <v>251.73598866248</v>
      </c>
      <c r="J477">
        <v>218.291153208384</v>
      </c>
      <c r="K477">
        <v>246.466336033944</v>
      </c>
      <c r="L477">
        <v>217.24640071420799</v>
      </c>
      <c r="M477">
        <v>216.69729710539801</v>
      </c>
      <c r="N477">
        <v>263.36657510647802</v>
      </c>
      <c r="O477">
        <v>230.57399471442599</v>
      </c>
      <c r="P477">
        <v>217.74895544139201</v>
      </c>
      <c r="Q477">
        <v>255.17839259512701</v>
      </c>
      <c r="R477">
        <v>216.13461968284301</v>
      </c>
      <c r="S477">
        <v>207.952201574182</v>
      </c>
      <c r="T477">
        <v>219.72553706155301</v>
      </c>
      <c r="U477">
        <v>233.353645628105</v>
      </c>
      <c r="V477">
        <v>217.869181634613</v>
      </c>
      <c r="W477">
        <v>217.358515756196</v>
      </c>
      <c r="X477">
        <v>0</v>
      </c>
      <c r="Y477">
        <v>223.38052427492701</v>
      </c>
      <c r="Z477">
        <v>246.49103319037599</v>
      </c>
      <c r="AA477">
        <v>217.41286602697099</v>
      </c>
      <c r="AB477">
        <v>228.35286908202499</v>
      </c>
      <c r="AC477">
        <v>287.64468603805</v>
      </c>
      <c r="AD477">
        <v>227.61896010811199</v>
      </c>
      <c r="AE477">
        <v>241.240834739896</v>
      </c>
      <c r="AF477">
        <v>314.237673247028</v>
      </c>
      <c r="AG477">
        <v>284.65492917640103</v>
      </c>
      <c r="AH477">
        <v>638.54449373952195</v>
      </c>
      <c r="AI477">
        <v>0</v>
      </c>
      <c r="AJ477">
        <v>218.30096758927201</v>
      </c>
      <c r="AK477">
        <v>0</v>
      </c>
      <c r="AL477">
        <v>215.183966418941</v>
      </c>
      <c r="AM477">
        <v>0</v>
      </c>
      <c r="AN477">
        <v>0</v>
      </c>
      <c r="AO477">
        <v>203</v>
      </c>
      <c r="AP477">
        <v>0</v>
      </c>
      <c r="AQ477">
        <v>218.95122296199301</v>
      </c>
      <c r="AR477">
        <v>0</v>
      </c>
      <c r="AS477">
        <v>294.24587391028803</v>
      </c>
      <c r="AT477">
        <v>228.87816091455099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259.383305118816</v>
      </c>
      <c r="C478">
        <v>234.59788476521101</v>
      </c>
      <c r="D478">
        <v>275.16680642659702</v>
      </c>
      <c r="E478">
        <v>234.72926956487501</v>
      </c>
      <c r="F478">
        <v>219.85571937886399</v>
      </c>
      <c r="G478">
        <v>222.08174440153601</v>
      </c>
      <c r="H478">
        <v>208.07509758937101</v>
      </c>
      <c r="I478">
        <v>252.65407218080901</v>
      </c>
      <c r="J478">
        <v>218.45155326159599</v>
      </c>
      <c r="K478">
        <v>244.69314429230201</v>
      </c>
      <c r="L478">
        <v>219.322323004693</v>
      </c>
      <c r="M478">
        <v>219.854685078465</v>
      </c>
      <c r="N478">
        <v>268.45875550523499</v>
      </c>
      <c r="O478">
        <v>232.635598686766</v>
      </c>
      <c r="P478">
        <v>221.66624352210999</v>
      </c>
      <c r="Q478">
        <v>248.73542496060199</v>
      </c>
      <c r="R478">
        <v>215.59658654026299</v>
      </c>
      <c r="S478">
        <v>205.855683571833</v>
      </c>
      <c r="T478">
        <v>213.53457942015399</v>
      </c>
      <c r="U478">
        <v>231.057787853615</v>
      </c>
      <c r="V478">
        <v>230.733902996957</v>
      </c>
      <c r="W478">
        <v>217.86012005334999</v>
      </c>
      <c r="X478">
        <v>0</v>
      </c>
      <c r="Y478">
        <v>231.547581507243</v>
      </c>
      <c r="Z478">
        <v>252.27196919364701</v>
      </c>
      <c r="AA478">
        <v>213.14426879882899</v>
      </c>
      <c r="AB478">
        <v>227.80231593834401</v>
      </c>
      <c r="AC478">
        <v>304.75767084021197</v>
      </c>
      <c r="AD478">
        <v>228.60487917312301</v>
      </c>
      <c r="AE478">
        <v>242.33046836919399</v>
      </c>
      <c r="AF478">
        <v>317.02496058926602</v>
      </c>
      <c r="AG478">
        <v>284.61354875171497</v>
      </c>
      <c r="AH478">
        <v>638.77827910660699</v>
      </c>
      <c r="AI478">
        <v>0</v>
      </c>
      <c r="AJ478">
        <v>223.31303950633401</v>
      </c>
      <c r="AK478">
        <v>0</v>
      </c>
      <c r="AL478">
        <v>218.678945509747</v>
      </c>
      <c r="AM478">
        <v>0</v>
      </c>
      <c r="AN478">
        <v>0</v>
      </c>
      <c r="AO478">
        <v>0</v>
      </c>
      <c r="AP478">
        <v>0</v>
      </c>
      <c r="AQ478">
        <v>217.136666561742</v>
      </c>
      <c r="AR478">
        <v>0</v>
      </c>
      <c r="AS478">
        <v>296.81107470747799</v>
      </c>
      <c r="AT478">
        <v>233.32716542067999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258.26163880370501</v>
      </c>
      <c r="C479">
        <v>234.47795330544901</v>
      </c>
      <c r="D479">
        <v>272.00728155308798</v>
      </c>
      <c r="E479">
        <v>233.13031343604999</v>
      </c>
      <c r="F479">
        <v>220.50874729407701</v>
      </c>
      <c r="G479">
        <v>222.79909845069901</v>
      </c>
      <c r="H479">
        <v>208.68570293986099</v>
      </c>
      <c r="I479">
        <v>252.322053585454</v>
      </c>
      <c r="J479">
        <v>222.32334441437001</v>
      </c>
      <c r="K479">
        <v>241.660278476884</v>
      </c>
      <c r="L479">
        <v>218.638167519804</v>
      </c>
      <c r="M479">
        <v>217.87209060457701</v>
      </c>
      <c r="N479">
        <v>279.70026592523902</v>
      </c>
      <c r="O479">
        <v>230.815535580089</v>
      </c>
      <c r="P479">
        <v>226.943416185373</v>
      </c>
      <c r="Q479">
        <v>247.646128585887</v>
      </c>
      <c r="R479">
        <v>212.079713972977</v>
      </c>
      <c r="S479">
        <v>205.77843549326701</v>
      </c>
      <c r="T479">
        <v>212.92775912988401</v>
      </c>
      <c r="U479">
        <v>228.44718365073501</v>
      </c>
      <c r="V479">
        <v>228.54857076331101</v>
      </c>
      <c r="W479">
        <v>219.50965470466099</v>
      </c>
      <c r="X479">
        <v>0</v>
      </c>
      <c r="Y479">
        <v>235.23793965764301</v>
      </c>
      <c r="Z479">
        <v>253.097433251941</v>
      </c>
      <c r="AA479">
        <v>213.61171554241099</v>
      </c>
      <c r="AB479">
        <v>230.50795530606399</v>
      </c>
      <c r="AC479">
        <v>311.33832918172499</v>
      </c>
      <c r="AD479">
        <v>233.64335826086901</v>
      </c>
      <c r="AE479">
        <v>243.16349172608801</v>
      </c>
      <c r="AF479">
        <v>320.96095058412601</v>
      </c>
      <c r="AG479">
        <v>284.92172501714202</v>
      </c>
      <c r="AH479">
        <v>636.17693629673499</v>
      </c>
      <c r="AI479">
        <v>0</v>
      </c>
      <c r="AJ479">
        <v>221.18572928204699</v>
      </c>
      <c r="AK479">
        <v>0</v>
      </c>
      <c r="AL479">
        <v>218.19090267899199</v>
      </c>
      <c r="AM479">
        <v>0</v>
      </c>
      <c r="AN479">
        <v>0</v>
      </c>
      <c r="AO479">
        <v>0</v>
      </c>
      <c r="AP479">
        <v>0</v>
      </c>
      <c r="AQ479">
        <v>214.50050368132199</v>
      </c>
      <c r="AR479">
        <v>0</v>
      </c>
      <c r="AS479">
        <v>285.43505098263103</v>
      </c>
      <c r="AT479">
        <v>236.09577085632901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259.478272915579</v>
      </c>
      <c r="C480">
        <v>234.57161981279799</v>
      </c>
      <c r="D480">
        <v>264.35827688480998</v>
      </c>
      <c r="E480">
        <v>233.32739649073901</v>
      </c>
      <c r="F480">
        <v>217.29353402805199</v>
      </c>
      <c r="G480">
        <v>222.48429667453101</v>
      </c>
      <c r="H480">
        <v>207.74777502145599</v>
      </c>
      <c r="I480">
        <v>246.73087649275101</v>
      </c>
      <c r="J480">
        <v>222.58628439818</v>
      </c>
      <c r="K480">
        <v>242.10189282971899</v>
      </c>
      <c r="L480">
        <v>219.589971675013</v>
      </c>
      <c r="M480">
        <v>218.10857756038001</v>
      </c>
      <c r="N480">
        <v>286.51287151338801</v>
      </c>
      <c r="O480">
        <v>231.064868188921</v>
      </c>
      <c r="P480">
        <v>229.94868855358101</v>
      </c>
      <c r="Q480">
        <v>244.12922675377899</v>
      </c>
      <c r="R480">
        <v>208.74758236947901</v>
      </c>
      <c r="S480">
        <v>206.407769195095</v>
      </c>
      <c r="T480">
        <v>220.732431504385</v>
      </c>
      <c r="U480">
        <v>228.58430549163501</v>
      </c>
      <c r="V480">
        <v>210.39240417499499</v>
      </c>
      <c r="W480">
        <v>217.841690158505</v>
      </c>
      <c r="X480">
        <v>213</v>
      </c>
      <c r="Y480">
        <v>231.82524400429699</v>
      </c>
      <c r="Z480">
        <v>248.7680960088</v>
      </c>
      <c r="AA480">
        <v>209.91815433725901</v>
      </c>
      <c r="AB480">
        <v>227.341146898555</v>
      </c>
      <c r="AC480">
        <v>319.083954056631</v>
      </c>
      <c r="AD480">
        <v>241.21087700910999</v>
      </c>
      <c r="AE480">
        <v>242.90127198451</v>
      </c>
      <c r="AF480">
        <v>324.64679409998502</v>
      </c>
      <c r="AG480">
        <v>282.29909529977499</v>
      </c>
      <c r="AH480">
        <v>634.75461328514496</v>
      </c>
      <c r="AI480">
        <v>0</v>
      </c>
      <c r="AJ480">
        <v>205.99999999999901</v>
      </c>
      <c r="AK480">
        <v>0</v>
      </c>
      <c r="AL480">
        <v>218.39077365393101</v>
      </c>
      <c r="AM480">
        <v>0</v>
      </c>
      <c r="AN480">
        <v>0</v>
      </c>
      <c r="AO480">
        <v>0</v>
      </c>
      <c r="AP480">
        <v>0</v>
      </c>
      <c r="AQ480">
        <v>209.47557492822699</v>
      </c>
      <c r="AR480">
        <v>0</v>
      </c>
      <c r="AS480">
        <v>251.45750608216201</v>
      </c>
      <c r="AT480">
        <v>231.236011959601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258.087839158934</v>
      </c>
      <c r="C481">
        <v>237.43477491518101</v>
      </c>
      <c r="D481">
        <v>259.26756641117601</v>
      </c>
      <c r="E481">
        <v>233.98429012387001</v>
      </c>
      <c r="F481">
        <v>216.801621194354</v>
      </c>
      <c r="G481">
        <v>222.42711830248899</v>
      </c>
      <c r="H481">
        <v>209.77399154707601</v>
      </c>
      <c r="I481">
        <v>242.61696175464999</v>
      </c>
      <c r="J481">
        <v>219.15764281112101</v>
      </c>
      <c r="K481">
        <v>240.83705284688</v>
      </c>
      <c r="L481">
        <v>222.901563392963</v>
      </c>
      <c r="M481">
        <v>219.16101790108701</v>
      </c>
      <c r="N481">
        <v>296.66982703140798</v>
      </c>
      <c r="O481">
        <v>231.613422414132</v>
      </c>
      <c r="P481">
        <v>231.415034951503</v>
      </c>
      <c r="Q481">
        <v>239.90709145606601</v>
      </c>
      <c r="R481">
        <v>207.735525347188</v>
      </c>
      <c r="S481">
        <v>206.35824055715901</v>
      </c>
      <c r="T481">
        <v>222.99999999999901</v>
      </c>
      <c r="U481">
        <v>229.40456870365699</v>
      </c>
      <c r="V481">
        <v>210.558601886227</v>
      </c>
      <c r="W481">
        <v>218.242679573597</v>
      </c>
      <c r="X481">
        <v>211.06911755283801</v>
      </c>
      <c r="Y481">
        <v>216.20820686976799</v>
      </c>
      <c r="Z481">
        <v>248.28570175864601</v>
      </c>
      <c r="AA481">
        <v>208.82959573686699</v>
      </c>
      <c r="AB481">
        <v>226.79916040649701</v>
      </c>
      <c r="AC481">
        <v>329.22379161102202</v>
      </c>
      <c r="AD481">
        <v>244.66508147303</v>
      </c>
      <c r="AE481">
        <v>242.975751253364</v>
      </c>
      <c r="AF481">
        <v>327.77173327711699</v>
      </c>
      <c r="AG481">
        <v>278.18850363338601</v>
      </c>
      <c r="AH481">
        <v>634.05084881207995</v>
      </c>
      <c r="AI481">
        <v>0</v>
      </c>
      <c r="AJ481">
        <v>0</v>
      </c>
      <c r="AK481">
        <v>0</v>
      </c>
      <c r="AL481">
        <v>218.13350846415199</v>
      </c>
      <c r="AM481">
        <v>0</v>
      </c>
      <c r="AN481">
        <v>0</v>
      </c>
      <c r="AO481">
        <v>0</v>
      </c>
      <c r="AP481">
        <v>0</v>
      </c>
      <c r="AQ481">
        <v>210.479153998475</v>
      </c>
      <c r="AR481">
        <v>0</v>
      </c>
      <c r="AS481">
        <v>233.96857233039799</v>
      </c>
      <c r="AT481">
        <v>231.451111919515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255.57652934361201</v>
      </c>
      <c r="C482">
        <v>241.74610471474099</v>
      </c>
      <c r="D482">
        <v>255.61825021675</v>
      </c>
      <c r="E482">
        <v>236.29538201381101</v>
      </c>
      <c r="F482">
        <v>215.90116214367799</v>
      </c>
      <c r="G482">
        <v>225.49607183351401</v>
      </c>
      <c r="H482">
        <v>212.74643738806299</v>
      </c>
      <c r="I482">
        <v>245.02538271764101</v>
      </c>
      <c r="J482">
        <v>219.61783113234699</v>
      </c>
      <c r="K482">
        <v>243.45697064559499</v>
      </c>
      <c r="L482">
        <v>223.340554821171</v>
      </c>
      <c r="M482">
        <v>218.13515483656201</v>
      </c>
      <c r="N482">
        <v>307.45298643273202</v>
      </c>
      <c r="O482">
        <v>233.18171177348199</v>
      </c>
      <c r="P482">
        <v>239.06438758587399</v>
      </c>
      <c r="Q482">
        <v>239.718331822956</v>
      </c>
      <c r="R482">
        <v>206.66348296485299</v>
      </c>
      <c r="S482">
        <v>208.74347110132501</v>
      </c>
      <c r="T482">
        <v>221.72615341191701</v>
      </c>
      <c r="U482">
        <v>231.38131580370501</v>
      </c>
      <c r="V482">
        <v>210.041809285867</v>
      </c>
      <c r="W482">
        <v>217.60748932412</v>
      </c>
      <c r="X482">
        <v>208.67847061406101</v>
      </c>
      <c r="Y482">
        <v>205.98427845931201</v>
      </c>
      <c r="Z482">
        <v>249.69549877598701</v>
      </c>
      <c r="AA482">
        <v>209.51038217514301</v>
      </c>
      <c r="AB482">
        <v>228.39968502474201</v>
      </c>
      <c r="AC482">
        <v>329.608352367767</v>
      </c>
      <c r="AD482">
        <v>249.74511600140701</v>
      </c>
      <c r="AE482">
        <v>241.30052124326599</v>
      </c>
      <c r="AF482">
        <v>328.34028353419399</v>
      </c>
      <c r="AG482">
        <v>276.047909775047</v>
      </c>
      <c r="AH482">
        <v>637.51343958778295</v>
      </c>
      <c r="AI482">
        <v>0</v>
      </c>
      <c r="AJ482">
        <v>225</v>
      </c>
      <c r="AK482">
        <v>0</v>
      </c>
      <c r="AL482">
        <v>217.07447597089299</v>
      </c>
      <c r="AM482">
        <v>0</v>
      </c>
      <c r="AN482">
        <v>0</v>
      </c>
      <c r="AO482">
        <v>0</v>
      </c>
      <c r="AP482">
        <v>0</v>
      </c>
      <c r="AQ482">
        <v>211.56366783950301</v>
      </c>
      <c r="AR482">
        <v>0</v>
      </c>
      <c r="AS482">
        <v>229.53626116977401</v>
      </c>
      <c r="AT482">
        <v>232.54169526055099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256.68519388015397</v>
      </c>
      <c r="C483">
        <v>242.553537617491</v>
      </c>
      <c r="D483">
        <v>254.50251730638999</v>
      </c>
      <c r="E483">
        <v>239.23555824646999</v>
      </c>
      <c r="F483">
        <v>214.95736278953501</v>
      </c>
      <c r="G483">
        <v>223.53786296547801</v>
      </c>
      <c r="H483">
        <v>214.03295801087799</v>
      </c>
      <c r="I483">
        <v>248.316648938247</v>
      </c>
      <c r="J483">
        <v>221.800749748882</v>
      </c>
      <c r="K483">
        <v>244.395105192523</v>
      </c>
      <c r="L483">
        <v>220.55382594230699</v>
      </c>
      <c r="M483">
        <v>217.60279944058499</v>
      </c>
      <c r="N483">
        <v>320.24776153969202</v>
      </c>
      <c r="O483">
        <v>234.57514931075801</v>
      </c>
      <c r="P483">
        <v>240.59756812898499</v>
      </c>
      <c r="Q483">
        <v>240.64590363305899</v>
      </c>
      <c r="R483">
        <v>208.67565325290599</v>
      </c>
      <c r="S483">
        <v>212.34243330755299</v>
      </c>
      <c r="T483">
        <v>219.42594906752001</v>
      </c>
      <c r="U483">
        <v>233.610043115363</v>
      </c>
      <c r="V483">
        <v>206.79253184567401</v>
      </c>
      <c r="W483">
        <v>217.449349496498</v>
      </c>
      <c r="X483">
        <v>215.25942919781301</v>
      </c>
      <c r="Y483">
        <v>208.98890319901699</v>
      </c>
      <c r="Z483">
        <v>252.093433538287</v>
      </c>
      <c r="AA483">
        <v>209.52620682852501</v>
      </c>
      <c r="AB483">
        <v>229.729383882392</v>
      </c>
      <c r="AC483">
        <v>339.35646716840603</v>
      </c>
      <c r="AD483">
        <v>248.14157635037199</v>
      </c>
      <c r="AE483">
        <v>242.05941728634301</v>
      </c>
      <c r="AF483">
        <v>328.48610290793602</v>
      </c>
      <c r="AG483">
        <v>273.97271353383502</v>
      </c>
      <c r="AH483">
        <v>641.12871578231398</v>
      </c>
      <c r="AI483">
        <v>0</v>
      </c>
      <c r="AJ483">
        <v>225</v>
      </c>
      <c r="AK483">
        <v>0</v>
      </c>
      <c r="AL483">
        <v>211.88808445306401</v>
      </c>
      <c r="AM483">
        <v>0</v>
      </c>
      <c r="AN483">
        <v>0</v>
      </c>
      <c r="AO483">
        <v>0</v>
      </c>
      <c r="AP483">
        <v>0</v>
      </c>
      <c r="AQ483">
        <v>210.65224217195899</v>
      </c>
      <c r="AR483">
        <v>0</v>
      </c>
      <c r="AS483">
        <v>208.99970180287301</v>
      </c>
      <c r="AT483">
        <v>234.68802005155899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255.68656367225699</v>
      </c>
      <c r="C484">
        <v>241.29078786751001</v>
      </c>
      <c r="D484">
        <v>259.33952855316699</v>
      </c>
      <c r="E484">
        <v>239.85386312190599</v>
      </c>
      <c r="F484">
        <v>214.256941017234</v>
      </c>
      <c r="G484">
        <v>223.921341479576</v>
      </c>
      <c r="H484">
        <v>213.42514802516899</v>
      </c>
      <c r="I484">
        <v>249.23177223036299</v>
      </c>
      <c r="J484">
        <v>222.97868195727801</v>
      </c>
      <c r="K484">
        <v>244.01387205006901</v>
      </c>
      <c r="L484">
        <v>221.31049214446099</v>
      </c>
      <c r="M484">
        <v>218.499702395226</v>
      </c>
      <c r="N484">
        <v>327.90874068662998</v>
      </c>
      <c r="O484">
        <v>234.881083958923</v>
      </c>
      <c r="P484">
        <v>240.69590257928499</v>
      </c>
      <c r="Q484">
        <v>243.56744966187401</v>
      </c>
      <c r="R484">
        <v>210.53773084046799</v>
      </c>
      <c r="S484">
        <v>209.089320346432</v>
      </c>
      <c r="T484">
        <v>219.42594906752001</v>
      </c>
      <c r="U484">
        <v>234.443004252983</v>
      </c>
      <c r="V484">
        <v>205.19244141988699</v>
      </c>
      <c r="W484">
        <v>215.73403326645999</v>
      </c>
      <c r="X484">
        <v>214.829202432469</v>
      </c>
      <c r="Y484">
        <v>210.13879776213801</v>
      </c>
      <c r="Z484">
        <v>255.411721227068</v>
      </c>
      <c r="AA484">
        <v>210.56924871945799</v>
      </c>
      <c r="AB484">
        <v>230.826557908197</v>
      </c>
      <c r="AC484">
        <v>348.573087915445</v>
      </c>
      <c r="AD484">
        <v>245.56276082047799</v>
      </c>
      <c r="AE484">
        <v>242.36893780599399</v>
      </c>
      <c r="AF484">
        <v>328.019360642847</v>
      </c>
      <c r="AG484">
        <v>273.050772959992</v>
      </c>
      <c r="AH484">
        <v>642.48558694189796</v>
      </c>
      <c r="AI484">
        <v>0</v>
      </c>
      <c r="AJ484">
        <v>225</v>
      </c>
      <c r="AK484">
        <v>0</v>
      </c>
      <c r="AL484">
        <v>211.88808445306401</v>
      </c>
      <c r="AM484">
        <v>0</v>
      </c>
      <c r="AN484">
        <v>0</v>
      </c>
      <c r="AO484">
        <v>0</v>
      </c>
      <c r="AP484">
        <v>0</v>
      </c>
      <c r="AQ484">
        <v>212.54174140951801</v>
      </c>
      <c r="AR484">
        <v>0</v>
      </c>
      <c r="AS484">
        <v>211.48739296826901</v>
      </c>
      <c r="AT484">
        <v>231.20312452151899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257.97468009279299</v>
      </c>
      <c r="C485">
        <v>240.57683848723099</v>
      </c>
      <c r="D485">
        <v>264.60768097655898</v>
      </c>
      <c r="E485">
        <v>239.159736988666</v>
      </c>
      <c r="F485">
        <v>212.787246454051</v>
      </c>
      <c r="G485">
        <v>222.51182575761101</v>
      </c>
      <c r="H485">
        <v>212.65576610955699</v>
      </c>
      <c r="I485">
        <v>248.71081049578899</v>
      </c>
      <c r="J485">
        <v>224.838373954817</v>
      </c>
      <c r="K485">
        <v>241.912901448105</v>
      </c>
      <c r="L485">
        <v>220.52605348281401</v>
      </c>
      <c r="M485">
        <v>218.224143886165</v>
      </c>
      <c r="N485">
        <v>339.04662156549301</v>
      </c>
      <c r="O485">
        <v>234.52557029728999</v>
      </c>
      <c r="P485">
        <v>244.36172734685201</v>
      </c>
      <c r="Q485">
        <v>244.937574064264</v>
      </c>
      <c r="R485">
        <v>211.442625695082</v>
      </c>
      <c r="S485">
        <v>209.089320346432</v>
      </c>
      <c r="T485">
        <v>217.409632365476</v>
      </c>
      <c r="U485">
        <v>234.644372831992</v>
      </c>
      <c r="V485">
        <v>205.19630195173099</v>
      </c>
      <c r="W485">
        <v>216.24537358109001</v>
      </c>
      <c r="X485">
        <v>215.728808631513</v>
      </c>
      <c r="Y485">
        <v>212.57863060904501</v>
      </c>
      <c r="Z485">
        <v>258.37163755647799</v>
      </c>
      <c r="AA485">
        <v>212.02363158721599</v>
      </c>
      <c r="AB485">
        <v>234.382935397778</v>
      </c>
      <c r="AC485">
        <v>365.99275029615001</v>
      </c>
      <c r="AD485">
        <v>241.74310892182899</v>
      </c>
      <c r="AE485">
        <v>242.774248684789</v>
      </c>
      <c r="AF485">
        <v>326.36685470384401</v>
      </c>
      <c r="AG485">
        <v>272.19747538713898</v>
      </c>
      <c r="AH485">
        <v>633.72944752560795</v>
      </c>
      <c r="AI485">
        <v>0</v>
      </c>
      <c r="AJ485">
        <v>225</v>
      </c>
      <c r="AK485">
        <v>0</v>
      </c>
      <c r="AL485">
        <v>211.746884111535</v>
      </c>
      <c r="AM485">
        <v>0</v>
      </c>
      <c r="AN485">
        <v>0</v>
      </c>
      <c r="AO485">
        <v>0</v>
      </c>
      <c r="AP485">
        <v>0</v>
      </c>
      <c r="AQ485">
        <v>211.96928792924501</v>
      </c>
      <c r="AR485">
        <v>0</v>
      </c>
      <c r="AS485">
        <v>214.86843793396201</v>
      </c>
      <c r="AT485">
        <v>232.38631534612799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260.232383652995</v>
      </c>
      <c r="C486">
        <v>242.49486829972301</v>
      </c>
      <c r="D486">
        <v>263.69395773102298</v>
      </c>
      <c r="E486">
        <v>240.74724591032299</v>
      </c>
      <c r="F486">
        <v>213.026500862918</v>
      </c>
      <c r="G486">
        <v>222.158371172735</v>
      </c>
      <c r="H486">
        <v>212.616853968014</v>
      </c>
      <c r="I486">
        <v>249.19486800531499</v>
      </c>
      <c r="J486">
        <v>226.81977939124801</v>
      </c>
      <c r="K486">
        <v>236.22447954755901</v>
      </c>
      <c r="L486">
        <v>219.886518740268</v>
      </c>
      <c r="M486">
        <v>217.36215863185299</v>
      </c>
      <c r="N486">
        <v>347.612137295011</v>
      </c>
      <c r="O486">
        <v>236.36045741735001</v>
      </c>
      <c r="P486">
        <v>248.133301592398</v>
      </c>
      <c r="Q486">
        <v>248.010260668288</v>
      </c>
      <c r="R486">
        <v>212.48564403672401</v>
      </c>
      <c r="S486">
        <v>209.089320346432</v>
      </c>
      <c r="T486">
        <v>208.98416926346201</v>
      </c>
      <c r="U486">
        <v>233.15790967648601</v>
      </c>
      <c r="V486">
        <v>206.32496329658801</v>
      </c>
      <c r="W486">
        <v>216.52524264275101</v>
      </c>
      <c r="X486">
        <v>215.35878470133801</v>
      </c>
      <c r="Y486">
        <v>213.381012009351</v>
      </c>
      <c r="Z486">
        <v>260.57577223617199</v>
      </c>
      <c r="AA486">
        <v>210.98359225258</v>
      </c>
      <c r="AB486">
        <v>239.075205585633</v>
      </c>
      <c r="AC486">
        <v>385.61407352272198</v>
      </c>
      <c r="AD486">
        <v>240.14223507806199</v>
      </c>
      <c r="AE486">
        <v>243.443673977233</v>
      </c>
      <c r="AF486">
        <v>326.23110036973401</v>
      </c>
      <c r="AG486">
        <v>276.69689008312702</v>
      </c>
      <c r="AH486">
        <v>623.46640728423301</v>
      </c>
      <c r="AI486">
        <v>0</v>
      </c>
      <c r="AJ486">
        <v>225</v>
      </c>
      <c r="AK486">
        <v>0</v>
      </c>
      <c r="AL486">
        <v>212.387484993149</v>
      </c>
      <c r="AM486">
        <v>0</v>
      </c>
      <c r="AN486">
        <v>0</v>
      </c>
      <c r="AO486">
        <v>0</v>
      </c>
      <c r="AP486">
        <v>0</v>
      </c>
      <c r="AQ486">
        <v>207</v>
      </c>
      <c r="AR486">
        <v>0</v>
      </c>
      <c r="AS486">
        <v>223</v>
      </c>
      <c r="AT486">
        <v>234.16918715338701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261.384673397379</v>
      </c>
      <c r="C487">
        <v>240.654164803962</v>
      </c>
      <c r="D487">
        <v>263.36392502416601</v>
      </c>
      <c r="E487">
        <v>241.07342120047599</v>
      </c>
      <c r="F487">
        <v>212.82364177694399</v>
      </c>
      <c r="G487">
        <v>223.46185361132501</v>
      </c>
      <c r="H487">
        <v>211.66487958491601</v>
      </c>
      <c r="I487">
        <v>246.09984837043601</v>
      </c>
      <c r="J487">
        <v>227.39636951963001</v>
      </c>
      <c r="K487">
        <v>231.30562751532401</v>
      </c>
      <c r="L487">
        <v>218.13545102856199</v>
      </c>
      <c r="M487">
        <v>216.16551947065199</v>
      </c>
      <c r="N487">
        <v>357.12870690352202</v>
      </c>
      <c r="O487">
        <v>234.54594129140301</v>
      </c>
      <c r="P487">
        <v>243.116024235868</v>
      </c>
      <c r="Q487">
        <v>243.76481995082699</v>
      </c>
      <c r="R487">
        <v>214.78801093153001</v>
      </c>
      <c r="S487">
        <v>206.66826739305199</v>
      </c>
      <c r="T487">
        <v>209.092996676181</v>
      </c>
      <c r="U487">
        <v>232.35035299866101</v>
      </c>
      <c r="V487">
        <v>206.25068081827001</v>
      </c>
      <c r="W487">
        <v>216.527462191789</v>
      </c>
      <c r="X487">
        <v>217.67726659690001</v>
      </c>
      <c r="Y487">
        <v>211.99866004127799</v>
      </c>
      <c r="Z487">
        <v>265.100001383007</v>
      </c>
      <c r="AA487">
        <v>211.76075948029199</v>
      </c>
      <c r="AB487">
        <v>245.266261870032</v>
      </c>
      <c r="AC487">
        <v>402.54613708296802</v>
      </c>
      <c r="AD487">
        <v>244.23608494629599</v>
      </c>
      <c r="AE487">
        <v>243.312892255717</v>
      </c>
      <c r="AF487">
        <v>327.50421509753602</v>
      </c>
      <c r="AG487">
        <v>278.65000144866099</v>
      </c>
      <c r="AH487">
        <v>621.14317043636697</v>
      </c>
      <c r="AI487">
        <v>0</v>
      </c>
      <c r="AJ487">
        <v>225</v>
      </c>
      <c r="AK487">
        <v>0</v>
      </c>
      <c r="AL487">
        <v>220</v>
      </c>
      <c r="AM487">
        <v>0</v>
      </c>
      <c r="AN487">
        <v>0</v>
      </c>
      <c r="AO487">
        <v>202</v>
      </c>
      <c r="AP487">
        <v>0</v>
      </c>
      <c r="AQ487">
        <v>207</v>
      </c>
      <c r="AR487">
        <v>201</v>
      </c>
      <c r="AS487">
        <v>223</v>
      </c>
      <c r="AT487">
        <v>235.427042999489</v>
      </c>
      <c r="AU487">
        <v>202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257.99382492997802</v>
      </c>
      <c r="C488">
        <v>242.11526041849999</v>
      </c>
      <c r="D488">
        <v>259.29056515025701</v>
      </c>
      <c r="E488">
        <v>241.90250254743401</v>
      </c>
      <c r="F488">
        <v>212.14778566682901</v>
      </c>
      <c r="G488">
        <v>228.035086190995</v>
      </c>
      <c r="H488">
        <v>212.467901885137</v>
      </c>
      <c r="I488">
        <v>243.37721686116399</v>
      </c>
      <c r="J488">
        <v>226.079717199285</v>
      </c>
      <c r="K488">
        <v>227.627099302359</v>
      </c>
      <c r="L488">
        <v>215.29429338487299</v>
      </c>
      <c r="M488">
        <v>212.237768608359</v>
      </c>
      <c r="N488">
        <v>367.759138644242</v>
      </c>
      <c r="O488">
        <v>229.11104462627901</v>
      </c>
      <c r="P488">
        <v>246.24930744570301</v>
      </c>
      <c r="Q488">
        <v>246.469083805184</v>
      </c>
      <c r="R488">
        <v>215.65041582216401</v>
      </c>
      <c r="S488">
        <v>205.727112925081</v>
      </c>
      <c r="T488">
        <v>212.91670689985099</v>
      </c>
      <c r="U488">
        <v>231.520968376242</v>
      </c>
      <c r="V488">
        <v>208.511734592496</v>
      </c>
      <c r="W488">
        <v>218.55504637589701</v>
      </c>
      <c r="X488">
        <v>215.647750993096</v>
      </c>
      <c r="Y488">
        <v>211.70686289498701</v>
      </c>
      <c r="Z488">
        <v>277.70354286199</v>
      </c>
      <c r="AA488">
        <v>218.67125747153199</v>
      </c>
      <c r="AB488">
        <v>253.67101165972801</v>
      </c>
      <c r="AC488">
        <v>424.623912711245</v>
      </c>
      <c r="AD488">
        <v>249.14711183960901</v>
      </c>
      <c r="AE488">
        <v>243.93533437826801</v>
      </c>
      <c r="AF488">
        <v>328.73310365213399</v>
      </c>
      <c r="AG488">
        <v>277.73754481188001</v>
      </c>
      <c r="AH488">
        <v>620.77875929991797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202</v>
      </c>
      <c r="AP488">
        <v>0</v>
      </c>
      <c r="AQ488">
        <v>0</v>
      </c>
      <c r="AR488">
        <v>200.99999999999901</v>
      </c>
      <c r="AS488">
        <v>0</v>
      </c>
      <c r="AT488">
        <v>237.46297923728099</v>
      </c>
      <c r="AU488">
        <v>202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255.978307318535</v>
      </c>
      <c r="C489">
        <v>242.97615197313101</v>
      </c>
      <c r="D489">
        <v>257.555414969683</v>
      </c>
      <c r="E489">
        <v>242.901326284748</v>
      </c>
      <c r="F489">
        <v>212.283406831653</v>
      </c>
      <c r="G489">
        <v>227.693579098843</v>
      </c>
      <c r="H489">
        <v>215.63586888198401</v>
      </c>
      <c r="I489">
        <v>246.15473152239201</v>
      </c>
      <c r="J489">
        <v>224.40652938867899</v>
      </c>
      <c r="K489">
        <v>224.219794747995</v>
      </c>
      <c r="L489">
        <v>214.34257737894799</v>
      </c>
      <c r="M489">
        <v>210.32726010004799</v>
      </c>
      <c r="N489">
        <v>378.83337838634401</v>
      </c>
      <c r="O489">
        <v>225.15411181437099</v>
      </c>
      <c r="P489">
        <v>247.02872818879601</v>
      </c>
      <c r="Q489">
        <v>246.775740095115</v>
      </c>
      <c r="R489">
        <v>217.04477805011399</v>
      </c>
      <c r="S489">
        <v>206.369806827639</v>
      </c>
      <c r="T489">
        <v>212.92746308247999</v>
      </c>
      <c r="U489">
        <v>231.44604361672501</v>
      </c>
      <c r="V489">
        <v>213.29918053470601</v>
      </c>
      <c r="W489">
        <v>221.534354189195</v>
      </c>
      <c r="X489">
        <v>213.06052627125499</v>
      </c>
      <c r="Y489">
        <v>208.88362342294201</v>
      </c>
      <c r="Z489">
        <v>282.955998034733</v>
      </c>
      <c r="AA489">
        <v>218.81449917354101</v>
      </c>
      <c r="AB489">
        <v>256.21447879650901</v>
      </c>
      <c r="AC489">
        <v>432.54272664343</v>
      </c>
      <c r="AD489">
        <v>257.61130679318302</v>
      </c>
      <c r="AE489">
        <v>240.11932641605</v>
      </c>
      <c r="AF489">
        <v>330.54011633339201</v>
      </c>
      <c r="AG489">
        <v>277.747044405395</v>
      </c>
      <c r="AH489">
        <v>634.893463395597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202</v>
      </c>
      <c r="AP489">
        <v>0</v>
      </c>
      <c r="AQ489">
        <v>0</v>
      </c>
      <c r="AR489">
        <v>200.99999999999901</v>
      </c>
      <c r="AS489">
        <v>0</v>
      </c>
      <c r="AT489">
        <v>238.83921498349301</v>
      </c>
      <c r="AU489">
        <v>202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253.197490793214</v>
      </c>
      <c r="C490">
        <v>241.875136118402</v>
      </c>
      <c r="D490">
        <v>255.95235997868201</v>
      </c>
      <c r="E490">
        <v>242.34269092268599</v>
      </c>
      <c r="F490">
        <v>212.85668118791</v>
      </c>
      <c r="G490">
        <v>228.08130069852899</v>
      </c>
      <c r="H490">
        <v>217.456545762247</v>
      </c>
      <c r="I490">
        <v>246.183589990131</v>
      </c>
      <c r="J490">
        <v>223.55505637821599</v>
      </c>
      <c r="K490">
        <v>223.41340200542399</v>
      </c>
      <c r="L490">
        <v>214.164017863162</v>
      </c>
      <c r="M490">
        <v>210.50959604643299</v>
      </c>
      <c r="N490">
        <v>390.01452056008401</v>
      </c>
      <c r="O490">
        <v>221.01218322200501</v>
      </c>
      <c r="P490">
        <v>244.82269860431001</v>
      </c>
      <c r="Q490">
        <v>254.037705686077</v>
      </c>
      <c r="R490">
        <v>219.843120868413</v>
      </c>
      <c r="S490">
        <v>206.78936080259999</v>
      </c>
      <c r="T490">
        <v>213.10341744777199</v>
      </c>
      <c r="U490">
        <v>231.08383678024899</v>
      </c>
      <c r="V490">
        <v>210.184641215082</v>
      </c>
      <c r="W490">
        <v>220.35681924001801</v>
      </c>
      <c r="X490">
        <v>210.43395322542301</v>
      </c>
      <c r="Y490">
        <v>205.185069929219</v>
      </c>
      <c r="Z490">
        <v>289.47929814202399</v>
      </c>
      <c r="AA490">
        <v>214.877564157194</v>
      </c>
      <c r="AB490">
        <v>250.68088469957701</v>
      </c>
      <c r="AC490">
        <v>442.69991336603198</v>
      </c>
      <c r="AD490">
        <v>257.17292454583003</v>
      </c>
      <c r="AE490">
        <v>236.19254830592001</v>
      </c>
      <c r="AF490">
        <v>330.137887178379</v>
      </c>
      <c r="AG490">
        <v>273.54667661318501</v>
      </c>
      <c r="AH490">
        <v>638.15836282261102</v>
      </c>
      <c r="AI490">
        <v>0</v>
      </c>
      <c r="AJ490">
        <v>229</v>
      </c>
      <c r="AK490">
        <v>0</v>
      </c>
      <c r="AL490">
        <v>208</v>
      </c>
      <c r="AM490">
        <v>0</v>
      </c>
      <c r="AN490">
        <v>0</v>
      </c>
      <c r="AO490">
        <v>202</v>
      </c>
      <c r="AP490">
        <v>0</v>
      </c>
      <c r="AQ490">
        <v>0</v>
      </c>
      <c r="AR490">
        <v>200.99999999999901</v>
      </c>
      <c r="AS490">
        <v>0</v>
      </c>
      <c r="AT490">
        <v>239.347776698584</v>
      </c>
      <c r="AU490">
        <v>202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250.64902527285699</v>
      </c>
      <c r="C491">
        <v>236.53391520854299</v>
      </c>
      <c r="D491">
        <v>255.92456170645599</v>
      </c>
      <c r="E491">
        <v>242.19299086775601</v>
      </c>
      <c r="F491">
        <v>212.20859630802099</v>
      </c>
      <c r="G491">
        <v>228.75169503430601</v>
      </c>
      <c r="H491">
        <v>216.529602717675</v>
      </c>
      <c r="I491">
        <v>246.02596699677099</v>
      </c>
      <c r="J491">
        <v>221.434248068475</v>
      </c>
      <c r="K491">
        <v>225.89696308244399</v>
      </c>
      <c r="L491">
        <v>213.80065012837801</v>
      </c>
      <c r="M491">
        <v>210.051080143988</v>
      </c>
      <c r="N491">
        <v>394.11529896226</v>
      </c>
      <c r="O491">
        <v>217.56247996855799</v>
      </c>
      <c r="P491">
        <v>245.11354320596399</v>
      </c>
      <c r="Q491">
        <v>270.99973412830002</v>
      </c>
      <c r="R491">
        <v>218.53074975774101</v>
      </c>
      <c r="S491">
        <v>208.21944008535101</v>
      </c>
      <c r="T491">
        <v>214.25676369904801</v>
      </c>
      <c r="U491">
        <v>229.78009060252799</v>
      </c>
      <c r="V491">
        <v>206.64217717185599</v>
      </c>
      <c r="W491">
        <v>219.68640479964401</v>
      </c>
      <c r="X491">
        <v>211.14008401972001</v>
      </c>
      <c r="Y491">
        <v>204.88895019941401</v>
      </c>
      <c r="Z491">
        <v>297.76995255797698</v>
      </c>
      <c r="AA491">
        <v>214.976029244637</v>
      </c>
      <c r="AB491">
        <v>247.133265996197</v>
      </c>
      <c r="AC491">
        <v>460.117233746728</v>
      </c>
      <c r="AD491">
        <v>256.08222688161999</v>
      </c>
      <c r="AE491">
        <v>233.18469719315399</v>
      </c>
      <c r="AF491">
        <v>328.20381190025103</v>
      </c>
      <c r="AG491">
        <v>270.31709113298399</v>
      </c>
      <c r="AH491">
        <v>634.73909795503698</v>
      </c>
      <c r="AI491">
        <v>0</v>
      </c>
      <c r="AJ491">
        <v>229</v>
      </c>
      <c r="AK491">
        <v>0</v>
      </c>
      <c r="AL491">
        <v>208</v>
      </c>
      <c r="AM491">
        <v>0</v>
      </c>
      <c r="AN491">
        <v>0</v>
      </c>
      <c r="AO491">
        <v>202</v>
      </c>
      <c r="AP491">
        <v>0</v>
      </c>
      <c r="AQ491">
        <v>0</v>
      </c>
      <c r="AR491">
        <v>200.99999999999901</v>
      </c>
      <c r="AS491">
        <v>0</v>
      </c>
      <c r="AT491">
        <v>246.571680167144</v>
      </c>
      <c r="AU491">
        <v>202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249.49714954407199</v>
      </c>
      <c r="C492">
        <v>235.23718538200799</v>
      </c>
      <c r="D492">
        <v>257.07513635742902</v>
      </c>
      <c r="E492">
        <v>241.83183971682399</v>
      </c>
      <c r="F492">
        <v>211.59022971877201</v>
      </c>
      <c r="G492">
        <v>226.275993226716</v>
      </c>
      <c r="H492">
        <v>218.17800606324499</v>
      </c>
      <c r="I492">
        <v>247.181334714076</v>
      </c>
      <c r="J492">
        <v>224.04454499223701</v>
      </c>
      <c r="K492">
        <v>226.12585685014699</v>
      </c>
      <c r="L492">
        <v>215.559765364111</v>
      </c>
      <c r="M492">
        <v>209.19233516221499</v>
      </c>
      <c r="N492">
        <v>403.08728969936902</v>
      </c>
      <c r="O492">
        <v>217.69533017377401</v>
      </c>
      <c r="P492">
        <v>245.62844033522799</v>
      </c>
      <c r="Q492">
        <v>281.27272809207602</v>
      </c>
      <c r="R492">
        <v>219.07479389452701</v>
      </c>
      <c r="S492">
        <v>209.93113758824799</v>
      </c>
      <c r="T492">
        <v>214.93383674301501</v>
      </c>
      <c r="U492">
        <v>230.10076237444599</v>
      </c>
      <c r="V492">
        <v>206.88145152138901</v>
      </c>
      <c r="W492">
        <v>221.81761706127</v>
      </c>
      <c r="X492">
        <v>208.79060030714501</v>
      </c>
      <c r="Y492">
        <v>205.07864924015499</v>
      </c>
      <c r="Z492">
        <v>301.057173209599</v>
      </c>
      <c r="AA492">
        <v>214.60272689180701</v>
      </c>
      <c r="AB492">
        <v>240.47302934757599</v>
      </c>
      <c r="AC492">
        <v>483.23106422460302</v>
      </c>
      <c r="AD492">
        <v>249.89968568665799</v>
      </c>
      <c r="AE492">
        <v>231.84761765973499</v>
      </c>
      <c r="AF492">
        <v>329.87908059456697</v>
      </c>
      <c r="AG492">
        <v>272.22398608952602</v>
      </c>
      <c r="AH492">
        <v>630.57427438154502</v>
      </c>
      <c r="AI492">
        <v>0</v>
      </c>
      <c r="AJ492">
        <v>229.201994731849</v>
      </c>
      <c r="AK492">
        <v>0</v>
      </c>
      <c r="AL492">
        <v>208.387156569377</v>
      </c>
      <c r="AM492">
        <v>0</v>
      </c>
      <c r="AN492">
        <v>0</v>
      </c>
      <c r="AO492">
        <v>202</v>
      </c>
      <c r="AP492">
        <v>207</v>
      </c>
      <c r="AQ492">
        <v>0</v>
      </c>
      <c r="AR492">
        <v>201</v>
      </c>
      <c r="AS492">
        <v>0</v>
      </c>
      <c r="AT492">
        <v>246.72919496351901</v>
      </c>
      <c r="AU492">
        <v>202.138033039541</v>
      </c>
      <c r="AV492">
        <v>211</v>
      </c>
      <c r="AW492">
        <v>0</v>
      </c>
      <c r="AX492">
        <v>0</v>
      </c>
    </row>
    <row r="493" spans="1:50" x14ac:dyDescent="0.25">
      <c r="A493">
        <v>126.618911174785</v>
      </c>
      <c r="B493">
        <v>247.68633911191401</v>
      </c>
      <c r="C493">
        <v>236.093306357188</v>
      </c>
      <c r="D493">
        <v>257.07071636034601</v>
      </c>
      <c r="E493">
        <v>241.84954462152101</v>
      </c>
      <c r="F493">
        <v>213.354952711907</v>
      </c>
      <c r="G493">
        <v>225.287207542256</v>
      </c>
      <c r="H493">
        <v>220.070876426609</v>
      </c>
      <c r="I493">
        <v>246.59016977404201</v>
      </c>
      <c r="J493">
        <v>228.30193338710501</v>
      </c>
      <c r="K493">
        <v>227.82219854677999</v>
      </c>
      <c r="L493">
        <v>221.20091571717001</v>
      </c>
      <c r="M493">
        <v>208.74500926342199</v>
      </c>
      <c r="N493">
        <v>410.69852687453903</v>
      </c>
      <c r="O493">
        <v>218.38032503519</v>
      </c>
      <c r="P493">
        <v>247.363679955268</v>
      </c>
      <c r="Q493">
        <v>307.21491124020798</v>
      </c>
      <c r="R493">
        <v>220.45445088442199</v>
      </c>
      <c r="S493">
        <v>211.50362874312501</v>
      </c>
      <c r="T493">
        <v>214.26623155803301</v>
      </c>
      <c r="U493">
        <v>231.59300987229301</v>
      </c>
      <c r="V493">
        <v>215.59715892961799</v>
      </c>
      <c r="W493">
        <v>221.036033315259</v>
      </c>
      <c r="X493">
        <v>202.920375088573</v>
      </c>
      <c r="Y493">
        <v>202.702985390283</v>
      </c>
      <c r="Z493">
        <v>310.99477689104498</v>
      </c>
      <c r="AA493">
        <v>210.900865068965</v>
      </c>
      <c r="AB493">
        <v>236.02463123477699</v>
      </c>
      <c r="AC493">
        <v>502.61274093258902</v>
      </c>
      <c r="AD493">
        <v>243.71390375808099</v>
      </c>
      <c r="AE493">
        <v>230.068217157547</v>
      </c>
      <c r="AF493">
        <v>329.38099481305801</v>
      </c>
      <c r="AG493">
        <v>271.69429005230398</v>
      </c>
      <c r="AH493">
        <v>613.63576137709697</v>
      </c>
      <c r="AI493">
        <v>0</v>
      </c>
      <c r="AJ493">
        <v>234.95645508249001</v>
      </c>
      <c r="AK493">
        <v>0</v>
      </c>
      <c r="AL493">
        <v>219.41653890810599</v>
      </c>
      <c r="AM493">
        <v>0</v>
      </c>
      <c r="AN493">
        <v>0</v>
      </c>
      <c r="AO493">
        <v>0</v>
      </c>
      <c r="AP493">
        <v>206.99999999999901</v>
      </c>
      <c r="AQ493">
        <v>0</v>
      </c>
      <c r="AR493">
        <v>0</v>
      </c>
      <c r="AS493">
        <v>0</v>
      </c>
      <c r="AT493">
        <v>239.685041762488</v>
      </c>
      <c r="AU493">
        <v>210</v>
      </c>
      <c r="AV493">
        <v>211</v>
      </c>
      <c r="AW493">
        <v>0</v>
      </c>
      <c r="AX493">
        <v>0</v>
      </c>
    </row>
    <row r="494" spans="1:50" x14ac:dyDescent="0.25">
      <c r="A494">
        <v>126.876790830945</v>
      </c>
      <c r="B494">
        <v>250.56129034158701</v>
      </c>
      <c r="C494">
        <v>235.19379212448899</v>
      </c>
      <c r="D494">
        <v>256.52952236932799</v>
      </c>
      <c r="E494">
        <v>242.03693262420401</v>
      </c>
      <c r="F494">
        <v>213.244751675614</v>
      </c>
      <c r="G494">
        <v>225.05099414249599</v>
      </c>
      <c r="H494">
        <v>220.28283067073099</v>
      </c>
      <c r="I494">
        <v>245.040404041069</v>
      </c>
      <c r="J494">
        <v>228.081936694885</v>
      </c>
      <c r="K494">
        <v>229.955698420196</v>
      </c>
      <c r="L494">
        <v>226.395057197076</v>
      </c>
      <c r="M494">
        <v>210.21058722746099</v>
      </c>
      <c r="N494">
        <v>420.65908194010302</v>
      </c>
      <c r="O494">
        <v>220.78257272885901</v>
      </c>
      <c r="P494">
        <v>248.456540910391</v>
      </c>
      <c r="Q494">
        <v>329.27027309913899</v>
      </c>
      <c r="R494">
        <v>218.72194300041701</v>
      </c>
      <c r="S494">
        <v>211.50362874312501</v>
      </c>
      <c r="T494">
        <v>214.562399933238</v>
      </c>
      <c r="U494">
        <v>233.93683520653599</v>
      </c>
      <c r="V494">
        <v>214.09164140677299</v>
      </c>
      <c r="W494">
        <v>220.652530863431</v>
      </c>
      <c r="X494">
        <v>200</v>
      </c>
      <c r="Y494">
        <v>204.995519535775</v>
      </c>
      <c r="Z494">
        <v>317.76667103947602</v>
      </c>
      <c r="AA494">
        <v>213.33419010628899</v>
      </c>
      <c r="AB494">
        <v>234.61873002371399</v>
      </c>
      <c r="AC494">
        <v>510.82872137493302</v>
      </c>
      <c r="AD494">
        <v>238.91158263661501</v>
      </c>
      <c r="AE494">
        <v>227.461030614642</v>
      </c>
      <c r="AF494">
        <v>328.34816148510498</v>
      </c>
      <c r="AG494">
        <v>273.601730337623</v>
      </c>
      <c r="AH494">
        <v>608.05150768848</v>
      </c>
      <c r="AI494">
        <v>0</v>
      </c>
      <c r="AJ494">
        <v>234.95645508249001</v>
      </c>
      <c r="AK494">
        <v>0</v>
      </c>
      <c r="AL494">
        <v>219.41653890810599</v>
      </c>
      <c r="AM494">
        <v>0</v>
      </c>
      <c r="AN494">
        <v>0</v>
      </c>
      <c r="AO494">
        <v>0</v>
      </c>
      <c r="AP494">
        <v>206.99999999999901</v>
      </c>
      <c r="AQ494">
        <v>0</v>
      </c>
      <c r="AR494">
        <v>0</v>
      </c>
      <c r="AS494">
        <v>0</v>
      </c>
      <c r="AT494">
        <v>238.787492454237</v>
      </c>
      <c r="AU494">
        <v>210</v>
      </c>
      <c r="AV494">
        <v>211</v>
      </c>
      <c r="AW494">
        <v>0</v>
      </c>
      <c r="AX494">
        <v>0</v>
      </c>
    </row>
    <row r="495" spans="1:50" x14ac:dyDescent="0.25">
      <c r="A495">
        <v>127.13467048710601</v>
      </c>
      <c r="B495">
        <v>252.89763276311601</v>
      </c>
      <c r="C495">
        <v>234.84575191422601</v>
      </c>
      <c r="D495">
        <v>257.01923905642599</v>
      </c>
      <c r="E495">
        <v>242.472588950561</v>
      </c>
      <c r="F495">
        <v>210.22293013656801</v>
      </c>
      <c r="G495">
        <v>225.574793630811</v>
      </c>
      <c r="H495">
        <v>221.29882828290701</v>
      </c>
      <c r="I495">
        <v>245.58843503959099</v>
      </c>
      <c r="J495">
        <v>231.53301811793901</v>
      </c>
      <c r="K495">
        <v>231.58323672933099</v>
      </c>
      <c r="L495">
        <v>227.18100041409801</v>
      </c>
      <c r="M495">
        <v>209.42766583010399</v>
      </c>
      <c r="N495">
        <v>433.84393393216402</v>
      </c>
      <c r="O495">
        <v>221.43868107154</v>
      </c>
      <c r="P495">
        <v>247.28282021910101</v>
      </c>
      <c r="Q495">
        <v>345.67552838105399</v>
      </c>
      <c r="R495">
        <v>216.76752596867399</v>
      </c>
      <c r="S495">
        <v>211.242575385675</v>
      </c>
      <c r="T495">
        <v>214.878483144879</v>
      </c>
      <c r="U495">
        <v>237.144942053878</v>
      </c>
      <c r="V495">
        <v>215.23372964687599</v>
      </c>
      <c r="W495">
        <v>221.88328622639</v>
      </c>
      <c r="X495">
        <v>0</v>
      </c>
      <c r="Y495">
        <v>207.25724843526601</v>
      </c>
      <c r="Z495">
        <v>318.72722288173298</v>
      </c>
      <c r="AA495">
        <v>216.42936577565101</v>
      </c>
      <c r="AB495">
        <v>233.616992237869</v>
      </c>
      <c r="AC495">
        <v>513.75844634954501</v>
      </c>
      <c r="AD495">
        <v>237.34194209437899</v>
      </c>
      <c r="AE495">
        <v>226.803928188589</v>
      </c>
      <c r="AF495">
        <v>326.04776653472402</v>
      </c>
      <c r="AG495">
        <v>272.67569197338798</v>
      </c>
      <c r="AH495">
        <v>602.77956026748404</v>
      </c>
      <c r="AI495">
        <v>0</v>
      </c>
      <c r="AJ495">
        <v>233.914830705273</v>
      </c>
      <c r="AK495">
        <v>211</v>
      </c>
      <c r="AL495">
        <v>220.048954747073</v>
      </c>
      <c r="AM495">
        <v>0</v>
      </c>
      <c r="AN495">
        <v>0</v>
      </c>
      <c r="AO495">
        <v>223</v>
      </c>
      <c r="AP495">
        <v>206.99999999999901</v>
      </c>
      <c r="AQ495">
        <v>0</v>
      </c>
      <c r="AR495">
        <v>0</v>
      </c>
      <c r="AS495">
        <v>0</v>
      </c>
      <c r="AT495">
        <v>238.30397924986201</v>
      </c>
      <c r="AU495">
        <v>210</v>
      </c>
      <c r="AV495">
        <v>211</v>
      </c>
      <c r="AW495">
        <v>0</v>
      </c>
      <c r="AX495">
        <v>0</v>
      </c>
    </row>
    <row r="496" spans="1:50" x14ac:dyDescent="0.25">
      <c r="A496">
        <v>127.39255014326601</v>
      </c>
      <c r="B496">
        <v>251.770563909007</v>
      </c>
      <c r="C496">
        <v>234.89975591800501</v>
      </c>
      <c r="D496">
        <v>256.15150544744199</v>
      </c>
      <c r="E496">
        <v>239.199738182224</v>
      </c>
      <c r="F496">
        <v>209.269287342072</v>
      </c>
      <c r="G496">
        <v>227.67269792586299</v>
      </c>
      <c r="H496">
        <v>224.511183377306</v>
      </c>
      <c r="I496">
        <v>244.27665210609001</v>
      </c>
      <c r="J496">
        <v>232.349400153316</v>
      </c>
      <c r="K496">
        <v>232.13477858083399</v>
      </c>
      <c r="L496">
        <v>226.65621246571999</v>
      </c>
      <c r="M496">
        <v>208.92131332756401</v>
      </c>
      <c r="N496">
        <v>442.442501215363</v>
      </c>
      <c r="O496">
        <v>219.93638263685801</v>
      </c>
      <c r="P496">
        <v>246.91349449781899</v>
      </c>
      <c r="Q496">
        <v>359.07351368414498</v>
      </c>
      <c r="R496">
        <v>222.074595062528</v>
      </c>
      <c r="S496">
        <v>208.991713142733</v>
      </c>
      <c r="T496">
        <v>212.0344389583</v>
      </c>
      <c r="U496">
        <v>237.796041381832</v>
      </c>
      <c r="V496">
        <v>216.529034120304</v>
      </c>
      <c r="W496">
        <v>222.597216345807</v>
      </c>
      <c r="X496">
        <v>0</v>
      </c>
      <c r="Y496">
        <v>206.47655488605699</v>
      </c>
      <c r="Z496">
        <v>325.43740098105297</v>
      </c>
      <c r="AA496">
        <v>218.66593959329199</v>
      </c>
      <c r="AB496">
        <v>236.352904919125</v>
      </c>
      <c r="AC496">
        <v>496.24500956966301</v>
      </c>
      <c r="AD496">
        <v>231.54393221859499</v>
      </c>
      <c r="AE496">
        <v>223.67909434948101</v>
      </c>
      <c r="AF496">
        <v>325.146436744548</v>
      </c>
      <c r="AG496">
        <v>272.99860389385202</v>
      </c>
      <c r="AH496">
        <v>601.74038425312096</v>
      </c>
      <c r="AI496">
        <v>0</v>
      </c>
      <c r="AJ496">
        <v>221.88578152190399</v>
      </c>
      <c r="AK496">
        <v>210.99999999999901</v>
      </c>
      <c r="AL496">
        <v>231</v>
      </c>
      <c r="AM496">
        <v>0</v>
      </c>
      <c r="AN496">
        <v>0</v>
      </c>
      <c r="AO496">
        <v>223</v>
      </c>
      <c r="AP496">
        <v>206.99999999999901</v>
      </c>
      <c r="AQ496">
        <v>0</v>
      </c>
      <c r="AR496">
        <v>0</v>
      </c>
      <c r="AS496">
        <v>0</v>
      </c>
      <c r="AT496">
        <v>229.762219545004</v>
      </c>
      <c r="AU496">
        <v>210</v>
      </c>
      <c r="AV496">
        <v>211</v>
      </c>
      <c r="AW496">
        <v>0</v>
      </c>
      <c r="AX496">
        <v>0</v>
      </c>
    </row>
    <row r="497" spans="1:50" x14ac:dyDescent="0.25">
      <c r="A497">
        <v>127.65042979942601</v>
      </c>
      <c r="B497">
        <v>252.299626782817</v>
      </c>
      <c r="C497">
        <v>232.63278563074499</v>
      </c>
      <c r="D497">
        <v>253.141447159167</v>
      </c>
      <c r="E497">
        <v>236.68191440255001</v>
      </c>
      <c r="F497">
        <v>209.897535448561</v>
      </c>
      <c r="G497">
        <v>230.160256437546</v>
      </c>
      <c r="H497">
        <v>224.780361055442</v>
      </c>
      <c r="I497">
        <v>244.500355715675</v>
      </c>
      <c r="J497">
        <v>229.13628822276601</v>
      </c>
      <c r="K497">
        <v>234.399692348808</v>
      </c>
      <c r="L497">
        <v>226.50204723771199</v>
      </c>
      <c r="M497">
        <v>210.367328981291</v>
      </c>
      <c r="N497">
        <v>449.34971615795502</v>
      </c>
      <c r="O497">
        <v>218.21941859866001</v>
      </c>
      <c r="P497">
        <v>242.15985899018699</v>
      </c>
      <c r="Q497">
        <v>375.36259381603901</v>
      </c>
      <c r="R497">
        <v>225.33769547942299</v>
      </c>
      <c r="S497">
        <v>208.991713142733</v>
      </c>
      <c r="T497">
        <v>209.89154682882599</v>
      </c>
      <c r="U497">
        <v>238.98907675089799</v>
      </c>
      <c r="V497">
        <v>216.529034120304</v>
      </c>
      <c r="W497">
        <v>225.84962700992199</v>
      </c>
      <c r="X497">
        <v>0</v>
      </c>
      <c r="Y497">
        <v>207.882603586062</v>
      </c>
      <c r="Z497">
        <v>329.95109045266099</v>
      </c>
      <c r="AA497">
        <v>220.559122813881</v>
      </c>
      <c r="AB497">
        <v>237.505014818007</v>
      </c>
      <c r="AC497">
        <v>466.21670306027897</v>
      </c>
      <c r="AD497">
        <v>233.05626974268799</v>
      </c>
      <c r="AE497">
        <v>224.98988071473801</v>
      </c>
      <c r="AF497">
        <v>322.54143178409203</v>
      </c>
      <c r="AG497">
        <v>272.61978714614202</v>
      </c>
      <c r="AH497">
        <v>597.84602168690697</v>
      </c>
      <c r="AI497">
        <v>0</v>
      </c>
      <c r="AJ497">
        <v>219.18915761131501</v>
      </c>
      <c r="AK497">
        <v>210.99999999999901</v>
      </c>
      <c r="AL497">
        <v>231</v>
      </c>
      <c r="AM497">
        <v>0</v>
      </c>
      <c r="AN497">
        <v>0</v>
      </c>
      <c r="AO497">
        <v>223</v>
      </c>
      <c r="AP497">
        <v>206.99999999999901</v>
      </c>
      <c r="AQ497">
        <v>0</v>
      </c>
      <c r="AR497">
        <v>0</v>
      </c>
      <c r="AS497">
        <v>0</v>
      </c>
      <c r="AT497">
        <v>228.21515352245899</v>
      </c>
      <c r="AU497">
        <v>210</v>
      </c>
      <c r="AV497">
        <v>211</v>
      </c>
      <c r="AW497">
        <v>0</v>
      </c>
      <c r="AX497">
        <v>0</v>
      </c>
    </row>
    <row r="498" spans="1:50" x14ac:dyDescent="0.25">
      <c r="A498">
        <v>127.908309455587</v>
      </c>
      <c r="B498">
        <v>252.589393974069</v>
      </c>
      <c r="C498">
        <v>228.30474701727201</v>
      </c>
      <c r="D498">
        <v>252.64774233699501</v>
      </c>
      <c r="E498">
        <v>234.44485867140301</v>
      </c>
      <c r="F498">
        <v>206.074543952391</v>
      </c>
      <c r="G498">
        <v>230.81083896413199</v>
      </c>
      <c r="H498">
        <v>223.13446091019401</v>
      </c>
      <c r="I498">
        <v>243.93773416575601</v>
      </c>
      <c r="J498">
        <v>225.840415064501</v>
      </c>
      <c r="K498">
        <v>238.431189304675</v>
      </c>
      <c r="L498">
        <v>221.88502145071601</v>
      </c>
      <c r="M498">
        <v>210.37995351485699</v>
      </c>
      <c r="N498">
        <v>443.59511604874302</v>
      </c>
      <c r="O498">
        <v>219.854512294214</v>
      </c>
      <c r="P498">
        <v>234.505964710087</v>
      </c>
      <c r="Q498">
        <v>375.30062411099698</v>
      </c>
      <c r="R498">
        <v>222.5923913577</v>
      </c>
      <c r="S498">
        <v>208.621277540433</v>
      </c>
      <c r="T498">
        <v>207.191041132686</v>
      </c>
      <c r="U498">
        <v>238.273650870019</v>
      </c>
      <c r="V498">
        <v>209.45590883573101</v>
      </c>
      <c r="W498">
        <v>224.07432187847999</v>
      </c>
      <c r="X498">
        <v>0</v>
      </c>
      <c r="Y498">
        <v>207.190252332527</v>
      </c>
      <c r="Z498">
        <v>320.81120483717899</v>
      </c>
      <c r="AA498">
        <v>223.084268320604</v>
      </c>
      <c r="AB498">
        <v>233.72685453768599</v>
      </c>
      <c r="AC498">
        <v>430.48380137672399</v>
      </c>
      <c r="AD498">
        <v>231.70925532309101</v>
      </c>
      <c r="AE498">
        <v>220.651511707297</v>
      </c>
      <c r="AF498">
        <v>328.42527862339699</v>
      </c>
      <c r="AG498">
        <v>272.435835137494</v>
      </c>
      <c r="AH498">
        <v>601.39550111038898</v>
      </c>
      <c r="AI498">
        <v>0</v>
      </c>
      <c r="AJ498">
        <v>209.18363878561399</v>
      </c>
      <c r="AK498">
        <v>209.99961769197401</v>
      </c>
      <c r="AL498">
        <v>209.82247625226199</v>
      </c>
      <c r="AM498">
        <v>0</v>
      </c>
      <c r="AN498">
        <v>0</v>
      </c>
      <c r="AO498">
        <v>219.59870015271201</v>
      </c>
      <c r="AP498">
        <v>207</v>
      </c>
      <c r="AQ498">
        <v>0</v>
      </c>
      <c r="AR498">
        <v>0</v>
      </c>
      <c r="AS498">
        <v>0</v>
      </c>
      <c r="AT498">
        <v>224.239058274028</v>
      </c>
      <c r="AU498">
        <v>212.04943778203901</v>
      </c>
      <c r="AV498">
        <v>211</v>
      </c>
      <c r="AW498">
        <v>0</v>
      </c>
      <c r="AX498">
        <v>0</v>
      </c>
    </row>
    <row r="499" spans="1:50" x14ac:dyDescent="0.25">
      <c r="A499">
        <v>128.166189111747</v>
      </c>
      <c r="B499">
        <v>249.85421074021701</v>
      </c>
      <c r="C499">
        <v>227.44686766796099</v>
      </c>
      <c r="D499">
        <v>252.05743135345401</v>
      </c>
      <c r="E499">
        <v>231.79887191008899</v>
      </c>
      <c r="F499">
        <v>204.09374368826599</v>
      </c>
      <c r="G499">
        <v>234.893564812173</v>
      </c>
      <c r="H499">
        <v>218.33401526912101</v>
      </c>
      <c r="I499">
        <v>242.455393878227</v>
      </c>
      <c r="J499">
        <v>224.67594112471801</v>
      </c>
      <c r="K499">
        <v>243.98928020240399</v>
      </c>
      <c r="L499">
        <v>222.50393748256801</v>
      </c>
      <c r="M499">
        <v>213.38248450766699</v>
      </c>
      <c r="N499">
        <v>438.57376273415798</v>
      </c>
      <c r="O499">
        <v>219.75689989304101</v>
      </c>
      <c r="P499">
        <v>233.196760493505</v>
      </c>
      <c r="Q499">
        <v>383.806038748974</v>
      </c>
      <c r="R499">
        <v>218.67704124936199</v>
      </c>
      <c r="S499">
        <v>209.892168489879</v>
      </c>
      <c r="T499">
        <v>212.183500353787</v>
      </c>
      <c r="U499">
        <v>236.79371315315001</v>
      </c>
      <c r="V499">
        <v>206</v>
      </c>
      <c r="W499">
        <v>225.96444312818701</v>
      </c>
      <c r="X499">
        <v>0</v>
      </c>
      <c r="Y499">
        <v>203.740355822662</v>
      </c>
      <c r="Z499">
        <v>329.476451900266</v>
      </c>
      <c r="AA499">
        <v>223.87267703274199</v>
      </c>
      <c r="AB499">
        <v>232.26803873921099</v>
      </c>
      <c r="AC499">
        <v>394.179361331449</v>
      </c>
      <c r="AD499">
        <v>231.61696693593501</v>
      </c>
      <c r="AE499">
        <v>219.58622322932601</v>
      </c>
      <c r="AF499">
        <v>329.94325640180801</v>
      </c>
      <c r="AG499">
        <v>270.992168041056</v>
      </c>
      <c r="AH499">
        <v>598.00356471676503</v>
      </c>
      <c r="AI499">
        <v>0</v>
      </c>
      <c r="AJ499">
        <v>205.667981201218</v>
      </c>
      <c r="AK499">
        <v>207.129951315</v>
      </c>
      <c r="AL499">
        <v>200</v>
      </c>
      <c r="AM499">
        <v>0</v>
      </c>
      <c r="AN499">
        <v>0</v>
      </c>
      <c r="AO499">
        <v>213.853557474898</v>
      </c>
      <c r="AP499">
        <v>0</v>
      </c>
      <c r="AQ499">
        <v>0</v>
      </c>
      <c r="AR499">
        <v>0</v>
      </c>
      <c r="AS499">
        <v>0</v>
      </c>
      <c r="AT499">
        <v>221.17880176708999</v>
      </c>
      <c r="AU499">
        <v>213</v>
      </c>
      <c r="AV499">
        <v>0</v>
      </c>
      <c r="AW499">
        <v>0</v>
      </c>
      <c r="AX499">
        <v>203</v>
      </c>
    </row>
    <row r="500" spans="1:50" x14ac:dyDescent="0.25">
      <c r="A500">
        <v>128.42406876790801</v>
      </c>
      <c r="B500">
        <v>252.397102511697</v>
      </c>
      <c r="C500">
        <v>226.76816900331099</v>
      </c>
      <c r="D500">
        <v>251.05087184803</v>
      </c>
      <c r="E500">
        <v>232.53253619305801</v>
      </c>
      <c r="F500">
        <v>206.76370731739499</v>
      </c>
      <c r="G500">
        <v>234.57837361869201</v>
      </c>
      <c r="H500">
        <v>214.86454050625699</v>
      </c>
      <c r="I500">
        <v>239.737095663715</v>
      </c>
      <c r="J500">
        <v>224.793041347632</v>
      </c>
      <c r="K500">
        <v>249.72271858688401</v>
      </c>
      <c r="L500">
        <v>226.248426048027</v>
      </c>
      <c r="M500">
        <v>214.10256936690101</v>
      </c>
      <c r="N500">
        <v>431.59224231260998</v>
      </c>
      <c r="O500">
        <v>220.07925517109101</v>
      </c>
      <c r="P500">
        <v>231.329622632808</v>
      </c>
      <c r="Q500">
        <v>393.47702260696201</v>
      </c>
      <c r="R500">
        <v>221.19579549713799</v>
      </c>
      <c r="S500">
        <v>209.72195163222901</v>
      </c>
      <c r="T500">
        <v>211.49501913364</v>
      </c>
      <c r="U500">
        <v>235.42598292160699</v>
      </c>
      <c r="V500">
        <v>206.07308707947499</v>
      </c>
      <c r="W500">
        <v>229.39643418745899</v>
      </c>
      <c r="X500">
        <v>0</v>
      </c>
      <c r="Y500">
        <v>204.38560009769199</v>
      </c>
      <c r="Z500">
        <v>330.33829876198001</v>
      </c>
      <c r="AA500">
        <v>225.43457345386301</v>
      </c>
      <c r="AB500">
        <v>236.015058667933</v>
      </c>
      <c r="AC500">
        <v>372.760800181538</v>
      </c>
      <c r="AD500">
        <v>233.72134728152599</v>
      </c>
      <c r="AE500">
        <v>215.45076508967799</v>
      </c>
      <c r="AF500">
        <v>327.72496705285101</v>
      </c>
      <c r="AG500">
        <v>275.55064050541898</v>
      </c>
      <c r="AH500">
        <v>601.09914736484802</v>
      </c>
      <c r="AI500">
        <v>0</v>
      </c>
      <c r="AJ500">
        <v>205.65585601758701</v>
      </c>
      <c r="AK500">
        <v>206.58695404549999</v>
      </c>
      <c r="AL500">
        <v>200</v>
      </c>
      <c r="AM500">
        <v>0</v>
      </c>
      <c r="AN500">
        <v>0</v>
      </c>
      <c r="AO500">
        <v>213.56357236104199</v>
      </c>
      <c r="AP500">
        <v>0</v>
      </c>
      <c r="AQ500">
        <v>0</v>
      </c>
      <c r="AR500">
        <v>0</v>
      </c>
      <c r="AS500">
        <v>0</v>
      </c>
      <c r="AT500">
        <v>217.96517793206399</v>
      </c>
      <c r="AU500">
        <v>213</v>
      </c>
      <c r="AV500">
        <v>0</v>
      </c>
      <c r="AW500">
        <v>0</v>
      </c>
      <c r="AX500">
        <v>203</v>
      </c>
    </row>
    <row r="501" spans="1:50" x14ac:dyDescent="0.25">
      <c r="A501">
        <v>128.681948424068</v>
      </c>
      <c r="B501">
        <v>250.60012946694101</v>
      </c>
      <c r="C501">
        <v>227.186810119494</v>
      </c>
      <c r="D501">
        <v>248.574970692541</v>
      </c>
      <c r="E501">
        <v>230.729908702367</v>
      </c>
      <c r="F501">
        <v>210.29021116470901</v>
      </c>
      <c r="G501">
        <v>236.852713734432</v>
      </c>
      <c r="H501">
        <v>214.916915566428</v>
      </c>
      <c r="I501">
        <v>240.038492500187</v>
      </c>
      <c r="J501">
        <v>219.60018982566001</v>
      </c>
      <c r="K501">
        <v>251.211672453799</v>
      </c>
      <c r="L501">
        <v>229.16398793312399</v>
      </c>
      <c r="M501">
        <v>214.26795349313301</v>
      </c>
      <c r="N501">
        <v>425.11204203846</v>
      </c>
      <c r="O501">
        <v>220.93614658578099</v>
      </c>
      <c r="P501">
        <v>230.17242951262099</v>
      </c>
      <c r="Q501">
        <v>386.55321552593603</v>
      </c>
      <c r="R501">
        <v>220.30030877710701</v>
      </c>
      <c r="S501">
        <v>214.89919051645899</v>
      </c>
      <c r="T501">
        <v>213.79431907621699</v>
      </c>
      <c r="U501">
        <v>236.081642928874</v>
      </c>
      <c r="V501">
        <v>208.85793462978299</v>
      </c>
      <c r="W501">
        <v>231.51639922218101</v>
      </c>
      <c r="X501">
        <v>0</v>
      </c>
      <c r="Y501">
        <v>207.186793683779</v>
      </c>
      <c r="Z501">
        <v>335.733910739642</v>
      </c>
      <c r="AA501">
        <v>229.82767258015099</v>
      </c>
      <c r="AB501">
        <v>228.41000000156399</v>
      </c>
      <c r="AC501">
        <v>351.42890459124999</v>
      </c>
      <c r="AD501">
        <v>232.55701389279301</v>
      </c>
      <c r="AE501">
        <v>215.813735267542</v>
      </c>
      <c r="AF501">
        <v>324.09684070668601</v>
      </c>
      <c r="AG501">
        <v>275.51358916828502</v>
      </c>
      <c r="AH501">
        <v>598.62811698233099</v>
      </c>
      <c r="AI501">
        <v>0</v>
      </c>
      <c r="AJ501">
        <v>204.08307010785899</v>
      </c>
      <c r="AK501">
        <v>203.34143535050001</v>
      </c>
      <c r="AL501">
        <v>200</v>
      </c>
      <c r="AM501">
        <v>0</v>
      </c>
      <c r="AN501">
        <v>0</v>
      </c>
      <c r="AO501">
        <v>208.366736297258</v>
      </c>
      <c r="AP501">
        <v>0</v>
      </c>
      <c r="AQ501">
        <v>0</v>
      </c>
      <c r="AR501">
        <v>0</v>
      </c>
      <c r="AS501">
        <v>0</v>
      </c>
      <c r="AT501">
        <v>227.441192368591</v>
      </c>
      <c r="AU501">
        <v>213</v>
      </c>
      <c r="AV501">
        <v>0</v>
      </c>
      <c r="AW501">
        <v>0</v>
      </c>
      <c r="AX501">
        <v>203</v>
      </c>
    </row>
    <row r="502" spans="1:50" x14ac:dyDescent="0.25">
      <c r="A502">
        <v>128.93982808022901</v>
      </c>
      <c r="B502">
        <v>251.71168251433701</v>
      </c>
      <c r="C502">
        <v>228.88836940586401</v>
      </c>
      <c r="D502">
        <v>247.484268804067</v>
      </c>
      <c r="E502">
        <v>228.65411168015001</v>
      </c>
      <c r="F502">
        <v>210.74270350618499</v>
      </c>
      <c r="G502">
        <v>238.136991269292</v>
      </c>
      <c r="H502">
        <v>212.75988241406299</v>
      </c>
      <c r="I502">
        <v>239.613146981124</v>
      </c>
      <c r="J502">
        <v>218.95040012856001</v>
      </c>
      <c r="K502">
        <v>246.37562283736099</v>
      </c>
      <c r="L502">
        <v>231.54573047545799</v>
      </c>
      <c r="M502">
        <v>211.872022194609</v>
      </c>
      <c r="N502">
        <v>410.25082002093598</v>
      </c>
      <c r="O502">
        <v>218.70374745680201</v>
      </c>
      <c r="P502">
        <v>230.845539113071</v>
      </c>
      <c r="Q502">
        <v>381.51378680647599</v>
      </c>
      <c r="R502">
        <v>216.99977077105501</v>
      </c>
      <c r="S502">
        <v>215.19040821017501</v>
      </c>
      <c r="T502">
        <v>215.50220866344301</v>
      </c>
      <c r="U502">
        <v>233.386277040393</v>
      </c>
      <c r="V502">
        <v>206.94363000654201</v>
      </c>
      <c r="W502">
        <v>231.85681116932599</v>
      </c>
      <c r="X502">
        <v>0</v>
      </c>
      <c r="Y502">
        <v>207.36165954351199</v>
      </c>
      <c r="Z502">
        <v>347.93604137482902</v>
      </c>
      <c r="AA502">
        <v>234.77051602906201</v>
      </c>
      <c r="AB502">
        <v>226.91896240175899</v>
      </c>
      <c r="AC502">
        <v>328.264583717015</v>
      </c>
      <c r="AD502">
        <v>230.542070553554</v>
      </c>
      <c r="AE502">
        <v>210.33873926888199</v>
      </c>
      <c r="AF502">
        <v>322.30887915871398</v>
      </c>
      <c r="AG502">
        <v>278.334206825678</v>
      </c>
      <c r="AH502">
        <v>593.23899327602999</v>
      </c>
      <c r="AI502">
        <v>0</v>
      </c>
      <c r="AJ502">
        <v>202.97937852074901</v>
      </c>
      <c r="AK502">
        <v>203.34143535050001</v>
      </c>
      <c r="AL502">
        <v>200</v>
      </c>
      <c r="AM502">
        <v>0</v>
      </c>
      <c r="AN502">
        <v>0</v>
      </c>
      <c r="AO502">
        <v>208.366736297258</v>
      </c>
      <c r="AP502">
        <v>0</v>
      </c>
      <c r="AQ502">
        <v>0</v>
      </c>
      <c r="AR502">
        <v>0</v>
      </c>
      <c r="AS502">
        <v>0</v>
      </c>
      <c r="AT502">
        <v>231.445591091437</v>
      </c>
      <c r="AU502">
        <v>213</v>
      </c>
      <c r="AV502">
        <v>0</v>
      </c>
      <c r="AW502">
        <v>0</v>
      </c>
      <c r="AX502">
        <v>203</v>
      </c>
    </row>
    <row r="503" spans="1:50" x14ac:dyDescent="0.25">
      <c r="A503">
        <v>129.19770773638899</v>
      </c>
      <c r="B503">
        <v>250.40793334281599</v>
      </c>
      <c r="C503">
        <v>229.85749442369499</v>
      </c>
      <c r="D503">
        <v>247.30091266387399</v>
      </c>
      <c r="E503">
        <v>228.68438266577101</v>
      </c>
      <c r="F503">
        <v>210.760943343994</v>
      </c>
      <c r="G503">
        <v>237.26847286136399</v>
      </c>
      <c r="H503">
        <v>214.63049501868201</v>
      </c>
      <c r="I503">
        <v>239.48239038556301</v>
      </c>
      <c r="J503">
        <v>218.043453618027</v>
      </c>
      <c r="K503">
        <v>239.17798364233499</v>
      </c>
      <c r="L503">
        <v>231.97286277402199</v>
      </c>
      <c r="M503">
        <v>212.238724711738</v>
      </c>
      <c r="N503">
        <v>397.451111693276</v>
      </c>
      <c r="O503">
        <v>214.965485892712</v>
      </c>
      <c r="P503">
        <v>233.28210201929701</v>
      </c>
      <c r="Q503">
        <v>365.06331367976298</v>
      </c>
      <c r="R503">
        <v>218.523979690434</v>
      </c>
      <c r="S503">
        <v>214.64714494115</v>
      </c>
      <c r="T503">
        <v>215.648263534573</v>
      </c>
      <c r="U503">
        <v>233.478790879131</v>
      </c>
      <c r="V503">
        <v>206.94363000654201</v>
      </c>
      <c r="W503">
        <v>231.722011871353</v>
      </c>
      <c r="X503">
        <v>0</v>
      </c>
      <c r="Y503">
        <v>208.540855540206</v>
      </c>
      <c r="Z503">
        <v>351.457350858285</v>
      </c>
      <c r="AA503">
        <v>236.70031025069099</v>
      </c>
      <c r="AB503">
        <v>225.65508725241901</v>
      </c>
      <c r="AC503">
        <v>315.40696543167701</v>
      </c>
      <c r="AD503">
        <v>229.739398440478</v>
      </c>
      <c r="AE503">
        <v>209.369903794968</v>
      </c>
      <c r="AF503">
        <v>325.67486054696002</v>
      </c>
      <c r="AG503">
        <v>279.43917629572502</v>
      </c>
      <c r="AH503">
        <v>589.70328596487298</v>
      </c>
      <c r="AI503">
        <v>0</v>
      </c>
      <c r="AJ503">
        <v>203.311806381998</v>
      </c>
      <c r="AK503">
        <v>203.15275799218699</v>
      </c>
      <c r="AL503">
        <v>200</v>
      </c>
      <c r="AM503">
        <v>0</v>
      </c>
      <c r="AN503">
        <v>0</v>
      </c>
      <c r="AO503">
        <v>208.433435695897</v>
      </c>
      <c r="AP503">
        <v>0</v>
      </c>
      <c r="AQ503">
        <v>0</v>
      </c>
      <c r="AR503">
        <v>0</v>
      </c>
      <c r="AS503">
        <v>0</v>
      </c>
      <c r="AT503">
        <v>235.214027489644</v>
      </c>
      <c r="AU503">
        <v>213</v>
      </c>
      <c r="AV503">
        <v>0</v>
      </c>
      <c r="AW503">
        <v>0</v>
      </c>
      <c r="AX503">
        <v>203</v>
      </c>
    </row>
    <row r="504" spans="1:50" x14ac:dyDescent="0.25">
      <c r="A504">
        <v>129.45558739255</v>
      </c>
      <c r="B504">
        <v>247.15172826993799</v>
      </c>
      <c r="C504">
        <v>230.12293823674599</v>
      </c>
      <c r="D504">
        <v>248.82146670276799</v>
      </c>
      <c r="E504">
        <v>226.31338426382999</v>
      </c>
      <c r="F504">
        <v>212.01025457954199</v>
      </c>
      <c r="G504">
        <v>239.83704451074701</v>
      </c>
      <c r="H504">
        <v>215.94592188661301</v>
      </c>
      <c r="I504">
        <v>245.523366773482</v>
      </c>
      <c r="J504">
        <v>214.00450694685401</v>
      </c>
      <c r="K504">
        <v>236.28396789945401</v>
      </c>
      <c r="L504">
        <v>230.57915085983501</v>
      </c>
      <c r="M504">
        <v>213.73724817050899</v>
      </c>
      <c r="N504">
        <v>388.03379830665199</v>
      </c>
      <c r="O504">
        <v>210.69368263778301</v>
      </c>
      <c r="P504">
        <v>229.20521910131299</v>
      </c>
      <c r="Q504">
        <v>332.94476815737301</v>
      </c>
      <c r="R504">
        <v>219.816674855152</v>
      </c>
      <c r="S504">
        <v>213.43756725786801</v>
      </c>
      <c r="T504">
        <v>216.018264327043</v>
      </c>
      <c r="U504">
        <v>230.587749827712</v>
      </c>
      <c r="V504">
        <v>205.10992783933199</v>
      </c>
      <c r="W504">
        <v>228.52090333141899</v>
      </c>
      <c r="X504">
        <v>206</v>
      </c>
      <c r="Y504">
        <v>211.27224854309301</v>
      </c>
      <c r="Z504">
        <v>362.56944958715798</v>
      </c>
      <c r="AA504">
        <v>240.316775130878</v>
      </c>
      <c r="AB504">
        <v>225.83304925524999</v>
      </c>
      <c r="AC504">
        <v>302.62184687663699</v>
      </c>
      <c r="AD504">
        <v>225.054242968419</v>
      </c>
      <c r="AE504">
        <v>216.161239703718</v>
      </c>
      <c r="AF504">
        <v>330.44847670560898</v>
      </c>
      <c r="AG504">
        <v>273.90004015387501</v>
      </c>
      <c r="AH504">
        <v>579.59658980773395</v>
      </c>
      <c r="AI504">
        <v>0</v>
      </c>
      <c r="AJ504">
        <v>206</v>
      </c>
      <c r="AK504">
        <v>201.47040751133099</v>
      </c>
      <c r="AL504">
        <v>0</v>
      </c>
      <c r="AM504">
        <v>0</v>
      </c>
      <c r="AN504">
        <v>0</v>
      </c>
      <c r="AO504">
        <v>207.02823796231701</v>
      </c>
      <c r="AP504">
        <v>0</v>
      </c>
      <c r="AQ504">
        <v>0</v>
      </c>
      <c r="AR504">
        <v>0</v>
      </c>
      <c r="AS504">
        <v>0</v>
      </c>
      <c r="AT504">
        <v>256.55083406258802</v>
      </c>
      <c r="AU504">
        <v>0</v>
      </c>
      <c r="AV504">
        <v>0</v>
      </c>
      <c r="AW504">
        <v>0</v>
      </c>
      <c r="AX504">
        <v>203</v>
      </c>
    </row>
    <row r="505" spans="1:50" x14ac:dyDescent="0.25">
      <c r="A505">
        <v>129.71346704870999</v>
      </c>
      <c r="B505">
        <v>248.85355438519699</v>
      </c>
      <c r="C505">
        <v>233.29355783603199</v>
      </c>
      <c r="D505">
        <v>252.61846237051699</v>
      </c>
      <c r="E505">
        <v>225.09942823409301</v>
      </c>
      <c r="F505">
        <v>212.13127806084799</v>
      </c>
      <c r="G505">
        <v>243.19685761332801</v>
      </c>
      <c r="H505">
        <v>214.84433290210899</v>
      </c>
      <c r="I505">
        <v>247.851290715251</v>
      </c>
      <c r="J505">
        <v>210.88826216373101</v>
      </c>
      <c r="K505">
        <v>231.71644987420899</v>
      </c>
      <c r="L505">
        <v>231.788100502227</v>
      </c>
      <c r="M505">
        <v>214.5054346053</v>
      </c>
      <c r="N505">
        <v>370.36008923995797</v>
      </c>
      <c r="O505">
        <v>211.01751491094601</v>
      </c>
      <c r="P505">
        <v>227.780787938271</v>
      </c>
      <c r="Q505">
        <v>304.20858039074898</v>
      </c>
      <c r="R505">
        <v>220.49766777819099</v>
      </c>
      <c r="S505">
        <v>213.989097963257</v>
      </c>
      <c r="T505">
        <v>216.97382171893</v>
      </c>
      <c r="U505">
        <v>227.71024734501501</v>
      </c>
      <c r="V505">
        <v>204.597748140726</v>
      </c>
      <c r="W505">
        <v>226.42134596675601</v>
      </c>
      <c r="X505">
        <v>206</v>
      </c>
      <c r="Y505">
        <v>209.921107132081</v>
      </c>
      <c r="Z505">
        <v>366.97878390131302</v>
      </c>
      <c r="AA505">
        <v>237.450544590492</v>
      </c>
      <c r="AB505">
        <v>224.26810220313999</v>
      </c>
      <c r="AC505">
        <v>294.12239243827702</v>
      </c>
      <c r="AD505">
        <v>222.450306262358</v>
      </c>
      <c r="AE505">
        <v>217.81890381413999</v>
      </c>
      <c r="AF505">
        <v>335.70549806064798</v>
      </c>
      <c r="AG505">
        <v>268.722318264894</v>
      </c>
      <c r="AH505">
        <v>576.07931795042998</v>
      </c>
      <c r="AI505">
        <v>0</v>
      </c>
      <c r="AJ505">
        <v>206</v>
      </c>
      <c r="AK505">
        <v>201</v>
      </c>
      <c r="AL505">
        <v>0</v>
      </c>
      <c r="AM505">
        <v>0</v>
      </c>
      <c r="AN505">
        <v>0</v>
      </c>
      <c r="AO505">
        <v>206.321289572431</v>
      </c>
      <c r="AP505">
        <v>0</v>
      </c>
      <c r="AQ505">
        <v>0</v>
      </c>
      <c r="AR505">
        <v>0</v>
      </c>
      <c r="AS505">
        <v>0</v>
      </c>
      <c r="AT505">
        <v>269.68255982499102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247.72626560250899</v>
      </c>
      <c r="C506">
        <v>236.85530586929701</v>
      </c>
      <c r="D506">
        <v>248.870967907541</v>
      </c>
      <c r="E506">
        <v>226.76635869598201</v>
      </c>
      <c r="F506">
        <v>210.881730969812</v>
      </c>
      <c r="G506">
        <v>245.85409982562101</v>
      </c>
      <c r="H506">
        <v>214.45720433330499</v>
      </c>
      <c r="I506">
        <v>254.05064223260101</v>
      </c>
      <c r="J506">
        <v>211.721557826403</v>
      </c>
      <c r="K506">
        <v>229.415515710058</v>
      </c>
      <c r="L506">
        <v>234.607238146155</v>
      </c>
      <c r="M506">
        <v>212.015215508724</v>
      </c>
      <c r="N506">
        <v>361.75191225678702</v>
      </c>
      <c r="O506">
        <v>206.792879204728</v>
      </c>
      <c r="P506">
        <v>226.84287529620099</v>
      </c>
      <c r="Q506">
        <v>281.99604750088298</v>
      </c>
      <c r="R506">
        <v>223.758236413888</v>
      </c>
      <c r="S506">
        <v>208.693126185842</v>
      </c>
      <c r="T506">
        <v>219.36953393179999</v>
      </c>
      <c r="U506">
        <v>226.762149057117</v>
      </c>
      <c r="V506">
        <v>203.67032135190999</v>
      </c>
      <c r="W506">
        <v>228.359673130223</v>
      </c>
      <c r="X506">
        <v>206</v>
      </c>
      <c r="Y506">
        <v>213.85699253917099</v>
      </c>
      <c r="Z506">
        <v>386.57734154529402</v>
      </c>
      <c r="AA506">
        <v>238.10812847889099</v>
      </c>
      <c r="AB506">
        <v>225.84197387195201</v>
      </c>
      <c r="AC506">
        <v>285.15476296427499</v>
      </c>
      <c r="AD506">
        <v>222.891673602004</v>
      </c>
      <c r="AE506">
        <v>218.69714787112201</v>
      </c>
      <c r="AF506">
        <v>337.26101584734198</v>
      </c>
      <c r="AG506">
        <v>270.22162338058803</v>
      </c>
      <c r="AH506">
        <v>570.52292550734603</v>
      </c>
      <c r="AI506">
        <v>205</v>
      </c>
      <c r="AJ506">
        <v>205.063868794884</v>
      </c>
      <c r="AK506">
        <v>200.99999999999901</v>
      </c>
      <c r="AL506">
        <v>0</v>
      </c>
      <c r="AM506">
        <v>0</v>
      </c>
      <c r="AN506">
        <v>0</v>
      </c>
      <c r="AO506">
        <v>206.271079311092</v>
      </c>
      <c r="AP506">
        <v>213</v>
      </c>
      <c r="AQ506">
        <v>0</v>
      </c>
      <c r="AR506">
        <v>0</v>
      </c>
      <c r="AS506">
        <v>0</v>
      </c>
      <c r="AT506">
        <v>275.898763177425</v>
      </c>
      <c r="AU506">
        <v>208.99999999999901</v>
      </c>
      <c r="AV506">
        <v>0</v>
      </c>
      <c r="AW506">
        <v>208</v>
      </c>
      <c r="AX506">
        <v>0</v>
      </c>
    </row>
    <row r="507" spans="1:50" x14ac:dyDescent="0.25">
      <c r="A507">
        <v>130.22922636103101</v>
      </c>
      <c r="B507">
        <v>250.28443120992401</v>
      </c>
      <c r="C507">
        <v>241.78259574913901</v>
      </c>
      <c r="D507">
        <v>248.67432096089101</v>
      </c>
      <c r="E507">
        <v>225.66492714762001</v>
      </c>
      <c r="F507">
        <v>210.492518753502</v>
      </c>
      <c r="G507">
        <v>251.553906695336</v>
      </c>
      <c r="H507">
        <v>215.415530146051</v>
      </c>
      <c r="I507">
        <v>261.02144837843002</v>
      </c>
      <c r="J507">
        <v>211.665614191385</v>
      </c>
      <c r="K507">
        <v>232.558998845914</v>
      </c>
      <c r="L507">
        <v>235.16370646180101</v>
      </c>
      <c r="M507">
        <v>215.35370094822301</v>
      </c>
      <c r="N507">
        <v>357.30272731128002</v>
      </c>
      <c r="O507">
        <v>207.062042466859</v>
      </c>
      <c r="P507">
        <v>225.259664297927</v>
      </c>
      <c r="Q507">
        <v>263.79438957334497</v>
      </c>
      <c r="R507">
        <v>224.77318313417899</v>
      </c>
      <c r="S507">
        <v>208.73502773506701</v>
      </c>
      <c r="T507">
        <v>218.40591918687099</v>
      </c>
      <c r="U507">
        <v>226.47109928268401</v>
      </c>
      <c r="V507">
        <v>203.92855890495099</v>
      </c>
      <c r="W507">
        <v>230.594420879366</v>
      </c>
      <c r="X507">
        <v>205.99999999999901</v>
      </c>
      <c r="Y507">
        <v>215</v>
      </c>
      <c r="Z507">
        <v>394.12495028561301</v>
      </c>
      <c r="AA507">
        <v>236.05232005064599</v>
      </c>
      <c r="AB507">
        <v>226.37280163913701</v>
      </c>
      <c r="AC507">
        <v>277.00921093618598</v>
      </c>
      <c r="AD507">
        <v>221.491300398113</v>
      </c>
      <c r="AE507">
        <v>226.78692027834001</v>
      </c>
      <c r="AF507">
        <v>334.54303891384097</v>
      </c>
      <c r="AG507">
        <v>267.67700140703801</v>
      </c>
      <c r="AH507">
        <v>561.91839025395302</v>
      </c>
      <c r="AI507">
        <v>205</v>
      </c>
      <c r="AJ507">
        <v>204.48295033925299</v>
      </c>
      <c r="AK507">
        <v>0</v>
      </c>
      <c r="AL507">
        <v>0</v>
      </c>
      <c r="AM507">
        <v>0</v>
      </c>
      <c r="AN507">
        <v>0</v>
      </c>
      <c r="AO507">
        <v>205.72624813297901</v>
      </c>
      <c r="AP507">
        <v>213</v>
      </c>
      <c r="AQ507">
        <v>0</v>
      </c>
      <c r="AR507">
        <v>0</v>
      </c>
      <c r="AS507">
        <v>0</v>
      </c>
      <c r="AT507">
        <v>302.91948816606498</v>
      </c>
      <c r="AU507">
        <v>209</v>
      </c>
      <c r="AV507">
        <v>0</v>
      </c>
      <c r="AW507">
        <v>208</v>
      </c>
      <c r="AX507">
        <v>0</v>
      </c>
    </row>
    <row r="508" spans="1:50" x14ac:dyDescent="0.25">
      <c r="A508">
        <v>130.48710601719199</v>
      </c>
      <c r="B508">
        <v>254.71081677827701</v>
      </c>
      <c r="C508">
        <v>244.52410487626599</v>
      </c>
      <c r="D508">
        <v>248.697066371006</v>
      </c>
      <c r="E508">
        <v>223.70627675297499</v>
      </c>
      <c r="F508">
        <v>213.027316769479</v>
      </c>
      <c r="G508">
        <v>253.933876964121</v>
      </c>
      <c r="H508">
        <v>214.06078925041399</v>
      </c>
      <c r="I508">
        <v>264.505964292393</v>
      </c>
      <c r="J508">
        <v>212.42855524594199</v>
      </c>
      <c r="K508">
        <v>237.59438507899401</v>
      </c>
      <c r="L508">
        <v>232.213892151659</v>
      </c>
      <c r="M508">
        <v>214.749109756943</v>
      </c>
      <c r="N508">
        <v>348.80711580469801</v>
      </c>
      <c r="O508">
        <v>207.76396384952201</v>
      </c>
      <c r="P508">
        <v>223.75815503048599</v>
      </c>
      <c r="Q508">
        <v>257.65709256215803</v>
      </c>
      <c r="R508">
        <v>222.75246630524899</v>
      </c>
      <c r="S508">
        <v>209.118099968839</v>
      </c>
      <c r="T508">
        <v>216.34598618022301</v>
      </c>
      <c r="U508">
        <v>226.29637279660699</v>
      </c>
      <c r="V508">
        <v>203.92855890495099</v>
      </c>
      <c r="W508">
        <v>234.015100846194</v>
      </c>
      <c r="X508">
        <v>205.99999999999901</v>
      </c>
      <c r="Y508">
        <v>214.36359572011199</v>
      </c>
      <c r="Z508">
        <v>399.26576265422699</v>
      </c>
      <c r="AA508">
        <v>232.178834952306</v>
      </c>
      <c r="AB508">
        <v>224.07660893901499</v>
      </c>
      <c r="AC508">
        <v>267.97725226953798</v>
      </c>
      <c r="AD508">
        <v>221.717584022068</v>
      </c>
      <c r="AE508">
        <v>222.66485162074801</v>
      </c>
      <c r="AF508">
        <v>333.06183772804701</v>
      </c>
      <c r="AG508">
        <v>269.740121928441</v>
      </c>
      <c r="AH508">
        <v>554.94551540103703</v>
      </c>
      <c r="AI508">
        <v>205</v>
      </c>
      <c r="AJ508">
        <v>204.48295033925299</v>
      </c>
      <c r="AK508">
        <v>0</v>
      </c>
      <c r="AL508">
        <v>0</v>
      </c>
      <c r="AM508">
        <v>0</v>
      </c>
      <c r="AN508">
        <v>0</v>
      </c>
      <c r="AO508">
        <v>207.05583161985501</v>
      </c>
      <c r="AP508">
        <v>213</v>
      </c>
      <c r="AQ508">
        <v>0</v>
      </c>
      <c r="AR508">
        <v>0</v>
      </c>
      <c r="AS508">
        <v>0</v>
      </c>
      <c r="AT508">
        <v>308.64437751671801</v>
      </c>
      <c r="AU508">
        <v>209</v>
      </c>
      <c r="AV508">
        <v>0</v>
      </c>
      <c r="AW508">
        <v>208</v>
      </c>
      <c r="AX508">
        <v>204</v>
      </c>
    </row>
    <row r="509" spans="1:50" x14ac:dyDescent="0.25">
      <c r="A509">
        <v>130.74498567335201</v>
      </c>
      <c r="B509">
        <v>257.74972650696202</v>
      </c>
      <c r="C509">
        <v>250.34035997613799</v>
      </c>
      <c r="D509">
        <v>250.148813546133</v>
      </c>
      <c r="E509">
        <v>224.51197690369401</v>
      </c>
      <c r="F509">
        <v>213.01105699524601</v>
      </c>
      <c r="G509">
        <v>262.35003959457902</v>
      </c>
      <c r="H509">
        <v>215.42267166452399</v>
      </c>
      <c r="I509">
        <v>270.68907475615299</v>
      </c>
      <c r="J509">
        <v>217.17113332925101</v>
      </c>
      <c r="K509">
        <v>244.17028998821101</v>
      </c>
      <c r="L509">
        <v>232.92029239697001</v>
      </c>
      <c r="M509">
        <v>206.973918414385</v>
      </c>
      <c r="N509">
        <v>342.65251845734502</v>
      </c>
      <c r="O509">
        <v>208.76742532751101</v>
      </c>
      <c r="P509">
        <v>223.13645703421099</v>
      </c>
      <c r="Q509">
        <v>249.72186840540101</v>
      </c>
      <c r="R509">
        <v>224.57092705032201</v>
      </c>
      <c r="S509">
        <v>211.73851156873701</v>
      </c>
      <c r="T509">
        <v>213.10547018635299</v>
      </c>
      <c r="U509">
        <v>226.263235985341</v>
      </c>
      <c r="V509">
        <v>206.322261564954</v>
      </c>
      <c r="W509">
        <v>236.787443460639</v>
      </c>
      <c r="X509">
        <v>205.63053458932501</v>
      </c>
      <c r="Y509">
        <v>211.423342320578</v>
      </c>
      <c r="Z509">
        <v>410.869284636624</v>
      </c>
      <c r="AA509">
        <v>234.13761014082601</v>
      </c>
      <c r="AB509">
        <v>222.270610942356</v>
      </c>
      <c r="AC509">
        <v>256.132167650398</v>
      </c>
      <c r="AD509">
        <v>223.97102007902799</v>
      </c>
      <c r="AE509">
        <v>221.29209489277</v>
      </c>
      <c r="AF509">
        <v>336.002723095882</v>
      </c>
      <c r="AG509">
        <v>270.07938904418199</v>
      </c>
      <c r="AH509">
        <v>553.39510831410303</v>
      </c>
      <c r="AI509">
        <v>205</v>
      </c>
      <c r="AJ509">
        <v>204.48295033925299</v>
      </c>
      <c r="AK509">
        <v>0</v>
      </c>
      <c r="AL509">
        <v>0</v>
      </c>
      <c r="AM509">
        <v>0</v>
      </c>
      <c r="AN509">
        <v>0</v>
      </c>
      <c r="AO509">
        <v>215.588403858763</v>
      </c>
      <c r="AP509">
        <v>213</v>
      </c>
      <c r="AQ509">
        <v>0</v>
      </c>
      <c r="AR509">
        <v>0</v>
      </c>
      <c r="AS509">
        <v>0</v>
      </c>
      <c r="AT509">
        <v>323.41442062091602</v>
      </c>
      <c r="AU509">
        <v>209</v>
      </c>
      <c r="AV509">
        <v>0</v>
      </c>
      <c r="AW509">
        <v>205.82741182329099</v>
      </c>
      <c r="AX509">
        <v>202.70366243436601</v>
      </c>
    </row>
    <row r="510" spans="1:50" x14ac:dyDescent="0.25">
      <c r="A510">
        <v>131.00286532951199</v>
      </c>
      <c r="B510">
        <v>260.57001403074003</v>
      </c>
      <c r="C510">
        <v>248.35140178363099</v>
      </c>
      <c r="D510">
        <v>252.26809093291399</v>
      </c>
      <c r="E510">
        <v>223.590697576</v>
      </c>
      <c r="F510">
        <v>212.30209483708799</v>
      </c>
      <c r="G510">
        <v>266.07415663063699</v>
      </c>
      <c r="H510">
        <v>216.14088481640499</v>
      </c>
      <c r="I510">
        <v>277.15393756915398</v>
      </c>
      <c r="J510">
        <v>219.98665787909599</v>
      </c>
      <c r="K510">
        <v>250.054673383715</v>
      </c>
      <c r="L510">
        <v>229.66157854213299</v>
      </c>
      <c r="M510">
        <v>217.974752221236</v>
      </c>
      <c r="N510">
        <v>326.55886921291</v>
      </c>
      <c r="O510">
        <v>207.235621073262</v>
      </c>
      <c r="P510">
        <v>223.14534643445</v>
      </c>
      <c r="Q510">
        <v>245.572914642011</v>
      </c>
      <c r="R510">
        <v>223.74309568668801</v>
      </c>
      <c r="S510">
        <v>211.73851156873701</v>
      </c>
      <c r="T510">
        <v>213.626931261344</v>
      </c>
      <c r="U510">
        <v>226.62942679521299</v>
      </c>
      <c r="V510">
        <v>208</v>
      </c>
      <c r="W510">
        <v>238.95950054991499</v>
      </c>
      <c r="X510">
        <v>205.50315490383599</v>
      </c>
      <c r="Y510">
        <v>212.17798767320301</v>
      </c>
      <c r="Z510">
        <v>420.56331805662597</v>
      </c>
      <c r="AA510">
        <v>237.048954143917</v>
      </c>
      <c r="AB510">
        <v>220.991804844857</v>
      </c>
      <c r="AC510">
        <v>251.26389293698</v>
      </c>
      <c r="AD510">
        <v>224.36577856724199</v>
      </c>
      <c r="AE510">
        <v>219.85052789260399</v>
      </c>
      <c r="AF510">
        <v>342.41929255922599</v>
      </c>
      <c r="AG510">
        <v>271.44654325143603</v>
      </c>
      <c r="AH510">
        <v>546.95627834461504</v>
      </c>
      <c r="AI510">
        <v>205</v>
      </c>
      <c r="AJ510">
        <v>204.48295033925299</v>
      </c>
      <c r="AK510">
        <v>0</v>
      </c>
      <c r="AL510">
        <v>0</v>
      </c>
      <c r="AM510">
        <v>0</v>
      </c>
      <c r="AN510">
        <v>0</v>
      </c>
      <c r="AO510">
        <v>215.39558233327401</v>
      </c>
      <c r="AP510">
        <v>213</v>
      </c>
      <c r="AQ510">
        <v>0</v>
      </c>
      <c r="AR510">
        <v>0</v>
      </c>
      <c r="AS510">
        <v>0</v>
      </c>
      <c r="AT510">
        <v>343.73513265272902</v>
      </c>
      <c r="AU510">
        <v>209</v>
      </c>
      <c r="AV510">
        <v>0</v>
      </c>
      <c r="AW510">
        <v>205.45956792089601</v>
      </c>
      <c r="AX510">
        <v>202.483085377191</v>
      </c>
    </row>
    <row r="511" spans="1:50" x14ac:dyDescent="0.25">
      <c r="A511">
        <v>131.260744985673</v>
      </c>
      <c r="B511">
        <v>260.92098660056098</v>
      </c>
      <c r="C511">
        <v>248.925622704706</v>
      </c>
      <c r="D511">
        <v>253.08160623020299</v>
      </c>
      <c r="E511">
        <v>222.04823304004</v>
      </c>
      <c r="F511">
        <v>212.94333137422399</v>
      </c>
      <c r="G511">
        <v>268.27955989327398</v>
      </c>
      <c r="H511">
        <v>217.97523258050001</v>
      </c>
      <c r="I511">
        <v>284.19138779462901</v>
      </c>
      <c r="J511">
        <v>220.692077142209</v>
      </c>
      <c r="K511">
        <v>253.01868752329699</v>
      </c>
      <c r="L511">
        <v>227.58556219377499</v>
      </c>
      <c r="M511">
        <v>223.13000980741199</v>
      </c>
      <c r="N511">
        <v>312.96250880280201</v>
      </c>
      <c r="O511">
        <v>212.23807107105301</v>
      </c>
      <c r="P511">
        <v>224.982938047636</v>
      </c>
      <c r="Q511">
        <v>242.05350800640599</v>
      </c>
      <c r="R511">
        <v>224.40739897213399</v>
      </c>
      <c r="S511">
        <v>211.57685912582599</v>
      </c>
      <c r="T511">
        <v>212.27026375306201</v>
      </c>
      <c r="U511">
        <v>228.37007988424801</v>
      </c>
      <c r="V511">
        <v>211.01371180581401</v>
      </c>
      <c r="W511">
        <v>239.301200969018</v>
      </c>
      <c r="X511">
        <v>208.37817217375499</v>
      </c>
      <c r="Y511">
        <v>211.12010056083699</v>
      </c>
      <c r="Z511">
        <v>443.449761618813</v>
      </c>
      <c r="AA511">
        <v>236.582251972347</v>
      </c>
      <c r="AB511">
        <v>221.83111898394699</v>
      </c>
      <c r="AC511">
        <v>245.56697077016</v>
      </c>
      <c r="AD511">
        <v>225.97141437200801</v>
      </c>
      <c r="AE511">
        <v>216.521473721418</v>
      </c>
      <c r="AF511">
        <v>343.97525307132702</v>
      </c>
      <c r="AG511">
        <v>275.35215796311502</v>
      </c>
      <c r="AH511">
        <v>544.38086381903497</v>
      </c>
      <c r="AI511">
        <v>204.99999999999901</v>
      </c>
      <c r="AJ511">
        <v>203.87857945141201</v>
      </c>
      <c r="AK511">
        <v>205</v>
      </c>
      <c r="AL511">
        <v>0</v>
      </c>
      <c r="AM511">
        <v>201</v>
      </c>
      <c r="AN511">
        <v>0</v>
      </c>
      <c r="AO511">
        <v>223.345338216474</v>
      </c>
      <c r="AP511">
        <v>213</v>
      </c>
      <c r="AQ511">
        <v>0</v>
      </c>
      <c r="AR511">
        <v>0</v>
      </c>
      <c r="AS511">
        <v>0</v>
      </c>
      <c r="AT511">
        <v>373.293450317652</v>
      </c>
      <c r="AU511">
        <v>209</v>
      </c>
      <c r="AV511">
        <v>0</v>
      </c>
      <c r="AW511">
        <v>205.826850113544</v>
      </c>
      <c r="AX511">
        <v>205.31208498540499</v>
      </c>
    </row>
    <row r="512" spans="1:50" x14ac:dyDescent="0.25">
      <c r="A512">
        <v>131.51862464183299</v>
      </c>
      <c r="B512">
        <v>259.55203416189403</v>
      </c>
      <c r="C512">
        <v>248.851879594531</v>
      </c>
      <c r="D512">
        <v>251.80467273887001</v>
      </c>
      <c r="E512">
        <v>222.903475569036</v>
      </c>
      <c r="F512">
        <v>213.20189914822001</v>
      </c>
      <c r="G512">
        <v>267.98635131287699</v>
      </c>
      <c r="H512">
        <v>218.362852353482</v>
      </c>
      <c r="I512">
        <v>291.14952815656198</v>
      </c>
      <c r="J512">
        <v>223.061019370075</v>
      </c>
      <c r="K512">
        <v>246.26466862674499</v>
      </c>
      <c r="L512">
        <v>225.75613436045299</v>
      </c>
      <c r="M512">
        <v>224.82537462814901</v>
      </c>
      <c r="N512">
        <v>295.06297570582802</v>
      </c>
      <c r="O512">
        <v>217.56617489095501</v>
      </c>
      <c r="P512">
        <v>226.68475175818301</v>
      </c>
      <c r="Q512">
        <v>238.436521908353</v>
      </c>
      <c r="R512">
        <v>230.340257939899</v>
      </c>
      <c r="S512">
        <v>207.477509054731</v>
      </c>
      <c r="T512">
        <v>211.348171984403</v>
      </c>
      <c r="U512">
        <v>227.093139302503</v>
      </c>
      <c r="V512">
        <v>207.75722089467399</v>
      </c>
      <c r="W512">
        <v>238.91479433302499</v>
      </c>
      <c r="X512">
        <v>210.402578990688</v>
      </c>
      <c r="Y512">
        <v>210.88201531064399</v>
      </c>
      <c r="Z512">
        <v>467.25088755023302</v>
      </c>
      <c r="AA512">
        <v>237.80042711333201</v>
      </c>
      <c r="AB512">
        <v>222.620381248874</v>
      </c>
      <c r="AC512">
        <v>245.40038595027301</v>
      </c>
      <c r="AD512">
        <v>225.01849201853099</v>
      </c>
      <c r="AE512">
        <v>218.78930657907199</v>
      </c>
      <c r="AF512">
        <v>345.46524561954402</v>
      </c>
      <c r="AG512">
        <v>274.60278859036998</v>
      </c>
      <c r="AH512">
        <v>543.21265507948897</v>
      </c>
      <c r="AI512">
        <v>0</v>
      </c>
      <c r="AJ512">
        <v>0</v>
      </c>
      <c r="AK512">
        <v>205</v>
      </c>
      <c r="AL512">
        <v>0</v>
      </c>
      <c r="AM512">
        <v>201</v>
      </c>
      <c r="AN512">
        <v>0</v>
      </c>
      <c r="AO512">
        <v>226.59829276578299</v>
      </c>
      <c r="AP512">
        <v>0</v>
      </c>
      <c r="AQ512">
        <v>0</v>
      </c>
      <c r="AR512">
        <v>0</v>
      </c>
      <c r="AS512">
        <v>0</v>
      </c>
      <c r="AT512">
        <v>406.50445219027</v>
      </c>
      <c r="AU512">
        <v>0</v>
      </c>
      <c r="AV512">
        <v>0</v>
      </c>
      <c r="AW512">
        <v>205.94686126764799</v>
      </c>
      <c r="AX512">
        <v>205.932358301699</v>
      </c>
    </row>
    <row r="513" spans="1:50" x14ac:dyDescent="0.25">
      <c r="A513">
        <v>131.77650429799399</v>
      </c>
      <c r="B513">
        <v>260.04136370254201</v>
      </c>
      <c r="C513">
        <v>247.214076671745</v>
      </c>
      <c r="D513">
        <v>247.569338506843</v>
      </c>
      <c r="E513">
        <v>222.86734946550999</v>
      </c>
      <c r="F513">
        <v>212.83293590548999</v>
      </c>
      <c r="G513">
        <v>269.29080280558497</v>
      </c>
      <c r="H513">
        <v>220.26008041515999</v>
      </c>
      <c r="I513">
        <v>299.01670884002101</v>
      </c>
      <c r="J513">
        <v>222.33760803397001</v>
      </c>
      <c r="K513">
        <v>242.62355848257499</v>
      </c>
      <c r="L513">
        <v>225.37951213615401</v>
      </c>
      <c r="M513">
        <v>224.729750913651</v>
      </c>
      <c r="N513">
        <v>283.65359310387902</v>
      </c>
      <c r="O513">
        <v>219.13101680533401</v>
      </c>
      <c r="P513">
        <v>227.224614464208</v>
      </c>
      <c r="Q513">
        <v>240.61723807763599</v>
      </c>
      <c r="R513">
        <v>233.41051141822001</v>
      </c>
      <c r="S513">
        <v>207.51503406501701</v>
      </c>
      <c r="T513">
        <v>211.64164722248</v>
      </c>
      <c r="U513">
        <v>229.491846597875</v>
      </c>
      <c r="V513">
        <v>205.703333841247</v>
      </c>
      <c r="W513">
        <v>240.82889913750299</v>
      </c>
      <c r="X513">
        <v>210.402578990688</v>
      </c>
      <c r="Y513">
        <v>209.01828333699399</v>
      </c>
      <c r="Z513">
        <v>476.63755110465598</v>
      </c>
      <c r="AA513">
        <v>239.85905251240499</v>
      </c>
      <c r="AB513">
        <v>226.270326507454</v>
      </c>
      <c r="AC513">
        <v>249.520224028435</v>
      </c>
      <c r="AD513">
        <v>223.78910199651699</v>
      </c>
      <c r="AE513">
        <v>221.505510402948</v>
      </c>
      <c r="AF513">
        <v>342.56460718956902</v>
      </c>
      <c r="AG513">
        <v>273.48324200216803</v>
      </c>
      <c r="AH513">
        <v>539.69598011573703</v>
      </c>
      <c r="AI513">
        <v>0</v>
      </c>
      <c r="AJ513">
        <v>0</v>
      </c>
      <c r="AK513">
        <v>205</v>
      </c>
      <c r="AL513">
        <v>0</v>
      </c>
      <c r="AM513">
        <v>201.887892862972</v>
      </c>
      <c r="AN513">
        <v>0</v>
      </c>
      <c r="AO513">
        <v>226.83055121011799</v>
      </c>
      <c r="AP513">
        <v>0</v>
      </c>
      <c r="AQ513">
        <v>208</v>
      </c>
      <c r="AR513">
        <v>0</v>
      </c>
      <c r="AS513">
        <v>0</v>
      </c>
      <c r="AT513">
        <v>441.433055217787</v>
      </c>
      <c r="AU513">
        <v>0</v>
      </c>
      <c r="AV513">
        <v>0</v>
      </c>
      <c r="AW513">
        <v>206.151551488862</v>
      </c>
      <c r="AX513">
        <v>205.95707831546201</v>
      </c>
    </row>
    <row r="514" spans="1:50" x14ac:dyDescent="0.25">
      <c r="A514">
        <v>132.03438395415401</v>
      </c>
      <c r="B514">
        <v>255.72871938799301</v>
      </c>
      <c r="C514">
        <v>247.93211264444699</v>
      </c>
      <c r="D514">
        <v>244.685834024288</v>
      </c>
      <c r="E514">
        <v>219.43848487098299</v>
      </c>
      <c r="F514">
        <v>213.30664795559599</v>
      </c>
      <c r="G514">
        <v>267.598466916517</v>
      </c>
      <c r="H514">
        <v>223.03384966267501</v>
      </c>
      <c r="I514">
        <v>303.79432633129801</v>
      </c>
      <c r="J514">
        <v>215.15126287421199</v>
      </c>
      <c r="K514">
        <v>240.343761583853</v>
      </c>
      <c r="L514">
        <v>221.52557856617801</v>
      </c>
      <c r="M514">
        <v>220.426729882226</v>
      </c>
      <c r="N514">
        <v>281.36640352129598</v>
      </c>
      <c r="O514">
        <v>226.12696274584201</v>
      </c>
      <c r="P514">
        <v>228.082593703855</v>
      </c>
      <c r="Q514">
        <v>232.16543316679201</v>
      </c>
      <c r="R514">
        <v>236.05183918965</v>
      </c>
      <c r="S514">
        <v>209.46038715624201</v>
      </c>
      <c r="T514">
        <v>212.92225204363001</v>
      </c>
      <c r="U514">
        <v>228.571812664638</v>
      </c>
      <c r="V514">
        <v>206.35716874602701</v>
      </c>
      <c r="W514">
        <v>243.26467020867599</v>
      </c>
      <c r="X514">
        <v>213.866825215928</v>
      </c>
      <c r="Y514">
        <v>203.661060854559</v>
      </c>
      <c r="Z514">
        <v>506.58589774393801</v>
      </c>
      <c r="AA514">
        <v>239.99356097567301</v>
      </c>
      <c r="AB514">
        <v>223.74186782757801</v>
      </c>
      <c r="AC514">
        <v>250.49955443208799</v>
      </c>
      <c r="AD514">
        <v>221.933361195191</v>
      </c>
      <c r="AE514">
        <v>228.42044677365101</v>
      </c>
      <c r="AF514">
        <v>341.30731440004701</v>
      </c>
      <c r="AG514">
        <v>276.93480040052202</v>
      </c>
      <c r="AH514">
        <v>532.65448622739495</v>
      </c>
      <c r="AI514">
        <v>0</v>
      </c>
      <c r="AJ514">
        <v>0</v>
      </c>
      <c r="AK514">
        <v>205</v>
      </c>
      <c r="AL514">
        <v>0</v>
      </c>
      <c r="AM514">
        <v>213.06232941455701</v>
      </c>
      <c r="AN514">
        <v>0</v>
      </c>
      <c r="AO514">
        <v>236.190123702433</v>
      </c>
      <c r="AP514">
        <v>0</v>
      </c>
      <c r="AQ514">
        <v>208</v>
      </c>
      <c r="AR514">
        <v>0</v>
      </c>
      <c r="AS514">
        <v>0</v>
      </c>
      <c r="AT514">
        <v>489.321422565587</v>
      </c>
      <c r="AU514">
        <v>0</v>
      </c>
      <c r="AV514">
        <v>0</v>
      </c>
      <c r="AW514">
        <v>211.94979990540199</v>
      </c>
      <c r="AX514">
        <v>210.67290023555799</v>
      </c>
    </row>
    <row r="515" spans="1:50" x14ac:dyDescent="0.25">
      <c r="A515">
        <v>132.29226361031499</v>
      </c>
      <c r="B515">
        <v>257.21002130085702</v>
      </c>
      <c r="C515">
        <v>251.20789576887799</v>
      </c>
      <c r="D515">
        <v>246.788982965245</v>
      </c>
      <c r="E515">
        <v>219.070466109943</v>
      </c>
      <c r="F515">
        <v>214.32466696076901</v>
      </c>
      <c r="G515">
        <v>270.48860662459498</v>
      </c>
      <c r="H515">
        <v>222.94937158007099</v>
      </c>
      <c r="I515">
        <v>311.25814623927403</v>
      </c>
      <c r="J515">
        <v>214.45663674964399</v>
      </c>
      <c r="K515">
        <v>238.484862208377</v>
      </c>
      <c r="L515">
        <v>220.73484667483899</v>
      </c>
      <c r="M515">
        <v>217.990790417711</v>
      </c>
      <c r="N515">
        <v>275.52146311841898</v>
      </c>
      <c r="O515">
        <v>224.40834347120801</v>
      </c>
      <c r="P515">
        <v>227.37312715220401</v>
      </c>
      <c r="Q515">
        <v>225.931664497914</v>
      </c>
      <c r="R515">
        <v>241.690500449989</v>
      </c>
      <c r="S515">
        <v>209.48280157452101</v>
      </c>
      <c r="T515">
        <v>212.92225204363001</v>
      </c>
      <c r="U515">
        <v>227.89003170939901</v>
      </c>
      <c r="V515">
        <v>206.62654829862899</v>
      </c>
      <c r="W515">
        <v>247.26917456064899</v>
      </c>
      <c r="X515">
        <v>216</v>
      </c>
      <c r="Y515">
        <v>203.661060854559</v>
      </c>
      <c r="Z515">
        <v>521.23534162599799</v>
      </c>
      <c r="AA515">
        <v>242.27166475078599</v>
      </c>
      <c r="AB515">
        <v>220.77673668605399</v>
      </c>
      <c r="AC515">
        <v>249.38631540178099</v>
      </c>
      <c r="AD515">
        <v>222.476404068151</v>
      </c>
      <c r="AE515">
        <v>234.96939457863601</v>
      </c>
      <c r="AF515">
        <v>340.83287209293599</v>
      </c>
      <c r="AG515">
        <v>273.53106902027599</v>
      </c>
      <c r="AH515">
        <v>533.13969766400203</v>
      </c>
      <c r="AI515">
        <v>0</v>
      </c>
      <c r="AJ515">
        <v>0</v>
      </c>
      <c r="AK515">
        <v>205</v>
      </c>
      <c r="AL515">
        <v>0</v>
      </c>
      <c r="AM515">
        <v>213.06232941455701</v>
      </c>
      <c r="AN515">
        <v>0</v>
      </c>
      <c r="AO515">
        <v>233.618563639001</v>
      </c>
      <c r="AP515">
        <v>0</v>
      </c>
      <c r="AQ515">
        <v>208</v>
      </c>
      <c r="AR515">
        <v>0</v>
      </c>
      <c r="AS515">
        <v>0</v>
      </c>
      <c r="AT515">
        <v>514.64364946607998</v>
      </c>
      <c r="AU515">
        <v>0</v>
      </c>
      <c r="AV515">
        <v>0</v>
      </c>
      <c r="AW515">
        <v>213.02077647151901</v>
      </c>
      <c r="AX515">
        <v>213</v>
      </c>
    </row>
    <row r="516" spans="1:50" x14ac:dyDescent="0.25">
      <c r="A516">
        <v>132.550143266475</v>
      </c>
      <c r="B516">
        <v>262.17187882704502</v>
      </c>
      <c r="C516">
        <v>253.92488491094201</v>
      </c>
      <c r="D516">
        <v>248.53840880466501</v>
      </c>
      <c r="E516">
        <v>217.765859518501</v>
      </c>
      <c r="F516">
        <v>214.91580861416</v>
      </c>
      <c r="G516">
        <v>274.82244994227602</v>
      </c>
      <c r="H516">
        <v>220.942059368982</v>
      </c>
      <c r="I516">
        <v>318.969738148082</v>
      </c>
      <c r="J516">
        <v>216.211402718134</v>
      </c>
      <c r="K516">
        <v>240.55757415379301</v>
      </c>
      <c r="L516">
        <v>223.94848449886999</v>
      </c>
      <c r="M516">
        <v>222.61876941462299</v>
      </c>
      <c r="N516">
        <v>280.75894929675002</v>
      </c>
      <c r="O516">
        <v>226.51463179039101</v>
      </c>
      <c r="P516">
        <v>226.18372202032199</v>
      </c>
      <c r="Q516">
        <v>225.01641179069</v>
      </c>
      <c r="R516">
        <v>243.496438997486</v>
      </c>
      <c r="S516">
        <v>209.63310833953801</v>
      </c>
      <c r="T516">
        <v>214.06167514010301</v>
      </c>
      <c r="U516">
        <v>228.123138884431</v>
      </c>
      <c r="V516">
        <v>207.462173989457</v>
      </c>
      <c r="W516">
        <v>251.34192138359199</v>
      </c>
      <c r="X516">
        <v>206.46665451382299</v>
      </c>
      <c r="Y516">
        <v>204.18289236727099</v>
      </c>
      <c r="Z516">
        <v>556.505820935315</v>
      </c>
      <c r="AA516">
        <v>242.61228275661301</v>
      </c>
      <c r="AB516">
        <v>218.60286460144201</v>
      </c>
      <c r="AC516">
        <v>245.99286284914999</v>
      </c>
      <c r="AD516">
        <v>221.30242168758701</v>
      </c>
      <c r="AE516">
        <v>235.815688152631</v>
      </c>
      <c r="AF516">
        <v>342.695586205295</v>
      </c>
      <c r="AG516">
        <v>274.03279625973698</v>
      </c>
      <c r="AH516">
        <v>524.92393559798404</v>
      </c>
      <c r="AI516">
        <v>0</v>
      </c>
      <c r="AJ516">
        <v>204.99999999999901</v>
      </c>
      <c r="AK516">
        <v>205</v>
      </c>
      <c r="AL516">
        <v>0</v>
      </c>
      <c r="AM516">
        <v>216.338965623403</v>
      </c>
      <c r="AN516">
        <v>0</v>
      </c>
      <c r="AO516">
        <v>240.34961258218499</v>
      </c>
      <c r="AP516">
        <v>200</v>
      </c>
      <c r="AQ516">
        <v>208</v>
      </c>
      <c r="AR516">
        <v>0</v>
      </c>
      <c r="AS516">
        <v>0</v>
      </c>
      <c r="AT516">
        <v>574.67716898531603</v>
      </c>
      <c r="AU516">
        <v>0</v>
      </c>
      <c r="AV516">
        <v>0</v>
      </c>
      <c r="AW516">
        <v>213.02317832445101</v>
      </c>
      <c r="AX516">
        <v>213</v>
      </c>
    </row>
    <row r="517" spans="1:50" x14ac:dyDescent="0.25">
      <c r="A517">
        <v>132.80802292263601</v>
      </c>
      <c r="B517">
        <v>262.34444393604502</v>
      </c>
      <c r="C517">
        <v>255.89907033953901</v>
      </c>
      <c r="D517">
        <v>247.83264250271699</v>
      </c>
      <c r="E517">
        <v>214.53825787250901</v>
      </c>
      <c r="F517">
        <v>216.08728847870299</v>
      </c>
      <c r="G517">
        <v>277.82346085456101</v>
      </c>
      <c r="H517">
        <v>220.96489628694499</v>
      </c>
      <c r="I517">
        <v>323.094189225462</v>
      </c>
      <c r="J517">
        <v>217.83280454069501</v>
      </c>
      <c r="K517">
        <v>241.213417990956</v>
      </c>
      <c r="L517">
        <v>225.73244120962801</v>
      </c>
      <c r="M517">
        <v>222.00799077413799</v>
      </c>
      <c r="N517">
        <v>266.98025884001999</v>
      </c>
      <c r="O517">
        <v>226.71126172270701</v>
      </c>
      <c r="P517">
        <v>222.302485381705</v>
      </c>
      <c r="Q517">
        <v>223.89165807463601</v>
      </c>
      <c r="R517">
        <v>246.889817927286</v>
      </c>
      <c r="S517">
        <v>209.17564999206601</v>
      </c>
      <c r="T517">
        <v>215.718255848251</v>
      </c>
      <c r="U517">
        <v>228.44345886193801</v>
      </c>
      <c r="V517">
        <v>208.924137142955</v>
      </c>
      <c r="W517">
        <v>252.02937387060999</v>
      </c>
      <c r="X517">
        <v>204.69241263946401</v>
      </c>
      <c r="Y517">
        <v>206.33383550934599</v>
      </c>
      <c r="Z517">
        <v>581.89021099418301</v>
      </c>
      <c r="AA517">
        <v>246.59543846264199</v>
      </c>
      <c r="AB517">
        <v>216.90716170007599</v>
      </c>
      <c r="AC517">
        <v>233.910902817775</v>
      </c>
      <c r="AD517">
        <v>222.40219170524199</v>
      </c>
      <c r="AE517">
        <v>242.12859214988899</v>
      </c>
      <c r="AF517">
        <v>339.72775933442199</v>
      </c>
      <c r="AG517">
        <v>275.25019595356798</v>
      </c>
      <c r="AH517">
        <v>529.90534697037901</v>
      </c>
      <c r="AI517">
        <v>0</v>
      </c>
      <c r="AJ517">
        <v>205</v>
      </c>
      <c r="AK517">
        <v>0</v>
      </c>
      <c r="AL517">
        <v>0</v>
      </c>
      <c r="AM517">
        <v>218.54028691185101</v>
      </c>
      <c r="AN517">
        <v>0</v>
      </c>
      <c r="AO517">
        <v>242.65843854073901</v>
      </c>
      <c r="AP517">
        <v>200</v>
      </c>
      <c r="AQ517">
        <v>208</v>
      </c>
      <c r="AR517">
        <v>0</v>
      </c>
      <c r="AS517">
        <v>0</v>
      </c>
      <c r="AT517">
        <v>605.76052751884504</v>
      </c>
      <c r="AU517">
        <v>0</v>
      </c>
      <c r="AV517">
        <v>0</v>
      </c>
      <c r="AW517">
        <v>213.024791945754</v>
      </c>
      <c r="AX517">
        <v>0</v>
      </c>
    </row>
    <row r="518" spans="1:50" x14ac:dyDescent="0.25">
      <c r="A518">
        <v>133.065902578796</v>
      </c>
      <c r="B518">
        <v>262.02449553211301</v>
      </c>
      <c r="C518">
        <v>259.87396128855801</v>
      </c>
      <c r="D518">
        <v>248.40442899001101</v>
      </c>
      <c r="E518">
        <v>215.93295919753501</v>
      </c>
      <c r="F518">
        <v>216.31995043182499</v>
      </c>
      <c r="G518">
        <v>282.87023726530902</v>
      </c>
      <c r="H518">
        <v>221.21592387663699</v>
      </c>
      <c r="I518">
        <v>329.06621154372499</v>
      </c>
      <c r="J518">
        <v>219.32541926853099</v>
      </c>
      <c r="K518">
        <v>238.35817667176099</v>
      </c>
      <c r="L518">
        <v>226.74074667218599</v>
      </c>
      <c r="M518">
        <v>221.941691361697</v>
      </c>
      <c r="N518">
        <v>261.55216377323097</v>
      </c>
      <c r="O518">
        <v>226.57877498372801</v>
      </c>
      <c r="P518">
        <v>221.685764446017</v>
      </c>
      <c r="Q518">
        <v>222.98869891803301</v>
      </c>
      <c r="R518">
        <v>248.32680520831201</v>
      </c>
      <c r="S518">
        <v>208.94022761346599</v>
      </c>
      <c r="T518">
        <v>215.718255848251</v>
      </c>
      <c r="U518">
        <v>228.479454670482</v>
      </c>
      <c r="V518">
        <v>209.44780293135099</v>
      </c>
      <c r="W518">
        <v>253.36925613326099</v>
      </c>
      <c r="X518">
        <v>204.76108904732001</v>
      </c>
      <c r="Y518">
        <v>213</v>
      </c>
      <c r="Z518">
        <v>606.82968133772795</v>
      </c>
      <c r="AA518">
        <v>247.30066833410399</v>
      </c>
      <c r="AB518">
        <v>216.64172366225</v>
      </c>
      <c r="AC518">
        <v>226.40830057724801</v>
      </c>
      <c r="AD518">
        <v>225.64305388669999</v>
      </c>
      <c r="AE518">
        <v>240.20545878570101</v>
      </c>
      <c r="AF518">
        <v>337.55528562387099</v>
      </c>
      <c r="AG518">
        <v>273.71206859899701</v>
      </c>
      <c r="AH518">
        <v>521.46591038952602</v>
      </c>
      <c r="AI518">
        <v>0</v>
      </c>
      <c r="AJ518">
        <v>205</v>
      </c>
      <c r="AK518">
        <v>0</v>
      </c>
      <c r="AL518">
        <v>0</v>
      </c>
      <c r="AM518">
        <v>218.54028691185101</v>
      </c>
      <c r="AN518">
        <v>0</v>
      </c>
      <c r="AO518">
        <v>239.00499742270401</v>
      </c>
      <c r="AP518">
        <v>200</v>
      </c>
      <c r="AQ518">
        <v>208</v>
      </c>
      <c r="AR518">
        <v>0</v>
      </c>
      <c r="AS518">
        <v>0</v>
      </c>
      <c r="AT518">
        <v>696.46770953140697</v>
      </c>
      <c r="AU518">
        <v>0</v>
      </c>
      <c r="AV518">
        <v>0</v>
      </c>
      <c r="AW518">
        <v>213.024791945754</v>
      </c>
      <c r="AX518">
        <v>0</v>
      </c>
    </row>
    <row r="519" spans="1:50" x14ac:dyDescent="0.25">
      <c r="A519">
        <v>133.32378223495701</v>
      </c>
      <c r="B519">
        <v>262.42480393754101</v>
      </c>
      <c r="C519">
        <v>260.44056306510902</v>
      </c>
      <c r="D519">
        <v>248.28147187067401</v>
      </c>
      <c r="E519">
        <v>216.72121188050201</v>
      </c>
      <c r="F519">
        <v>212.86669446042899</v>
      </c>
      <c r="G519">
        <v>286.73389601354899</v>
      </c>
      <c r="H519">
        <v>224.632310974223</v>
      </c>
      <c r="I519">
        <v>325.63993215746302</v>
      </c>
      <c r="J519">
        <v>219.44822693918701</v>
      </c>
      <c r="K519">
        <v>241.06005446392501</v>
      </c>
      <c r="L519">
        <v>230.60077140508599</v>
      </c>
      <c r="M519">
        <v>223.07946863136701</v>
      </c>
      <c r="N519">
        <v>253.05454679398099</v>
      </c>
      <c r="O519">
        <v>224.87538122115799</v>
      </c>
      <c r="P519">
        <v>220.46038873391601</v>
      </c>
      <c r="Q519">
        <v>229.29451424599799</v>
      </c>
      <c r="R519">
        <v>244.155287945791</v>
      </c>
      <c r="S519">
        <v>209.68700787602</v>
      </c>
      <c r="T519">
        <v>215.05855612511201</v>
      </c>
      <c r="U519">
        <v>229.575384500941</v>
      </c>
      <c r="V519">
        <v>211.24060003718799</v>
      </c>
      <c r="W519">
        <v>254.033846475015</v>
      </c>
      <c r="X519">
        <v>209.241495951019</v>
      </c>
      <c r="Y519">
        <v>213</v>
      </c>
      <c r="Z519">
        <v>631.49149489239903</v>
      </c>
      <c r="AA519">
        <v>248.11976378545401</v>
      </c>
      <c r="AB519">
        <v>219.11571917766599</v>
      </c>
      <c r="AC519">
        <v>222.52105367902601</v>
      </c>
      <c r="AD519">
        <v>224.37260617511399</v>
      </c>
      <c r="AE519">
        <v>234.78472165869201</v>
      </c>
      <c r="AF519">
        <v>334.82572618207399</v>
      </c>
      <c r="AG519">
        <v>273.08284117277498</v>
      </c>
      <c r="AH519">
        <v>506.193825304688</v>
      </c>
      <c r="AI519">
        <v>209</v>
      </c>
      <c r="AJ519">
        <v>203.05549565977401</v>
      </c>
      <c r="AK519">
        <v>0</v>
      </c>
      <c r="AL519">
        <v>0</v>
      </c>
      <c r="AM519">
        <v>212.79471261126699</v>
      </c>
      <c r="AN519">
        <v>0</v>
      </c>
      <c r="AO519">
        <v>233.776791686194</v>
      </c>
      <c r="AP519">
        <v>200</v>
      </c>
      <c r="AQ519">
        <v>208</v>
      </c>
      <c r="AR519">
        <v>0</v>
      </c>
      <c r="AS519">
        <v>0</v>
      </c>
      <c r="AT519">
        <v>749.04298752721604</v>
      </c>
      <c r="AU519">
        <v>0</v>
      </c>
      <c r="AV519">
        <v>0</v>
      </c>
      <c r="AW519">
        <v>209.489053914625</v>
      </c>
      <c r="AX519">
        <v>0</v>
      </c>
    </row>
    <row r="520" spans="1:50" x14ac:dyDescent="0.25">
      <c r="A520">
        <v>133.58166189111699</v>
      </c>
      <c r="B520">
        <v>262.00076442290498</v>
      </c>
      <c r="C520">
        <v>259.300385655046</v>
      </c>
      <c r="D520">
        <v>244.39586085124299</v>
      </c>
      <c r="E520">
        <v>218.783368310372</v>
      </c>
      <c r="F520">
        <v>211.524727136579</v>
      </c>
      <c r="G520">
        <v>290.38066384372797</v>
      </c>
      <c r="H520">
        <v>227.24942396685</v>
      </c>
      <c r="I520">
        <v>319.16189943731501</v>
      </c>
      <c r="J520">
        <v>218.90823638296399</v>
      </c>
      <c r="K520">
        <v>242.106524868013</v>
      </c>
      <c r="L520">
        <v>226.61202564754899</v>
      </c>
      <c r="M520">
        <v>218.65011484005001</v>
      </c>
      <c r="N520">
        <v>244.37818251479499</v>
      </c>
      <c r="O520">
        <v>225.53068317780199</v>
      </c>
      <c r="P520">
        <v>219.56664824806199</v>
      </c>
      <c r="Q520">
        <v>230.39750871450201</v>
      </c>
      <c r="R520">
        <v>236.97500285016301</v>
      </c>
      <c r="S520">
        <v>209.924028799296</v>
      </c>
      <c r="T520">
        <v>214.96901122879601</v>
      </c>
      <c r="U520">
        <v>228.915132183167</v>
      </c>
      <c r="V520">
        <v>211.44862315888599</v>
      </c>
      <c r="W520">
        <v>253.04232349638499</v>
      </c>
      <c r="X520">
        <v>209.473999488358</v>
      </c>
      <c r="Y520">
        <v>213</v>
      </c>
      <c r="Z520">
        <v>638.61066497730803</v>
      </c>
      <c r="AA520">
        <v>253.39693422986201</v>
      </c>
      <c r="AB520">
        <v>220.29976320934699</v>
      </c>
      <c r="AC520">
        <v>218.774905123682</v>
      </c>
      <c r="AD520">
        <v>223.79920121661601</v>
      </c>
      <c r="AE520">
        <v>231.541716359389</v>
      </c>
      <c r="AF520">
        <v>331.495071937852</v>
      </c>
      <c r="AG520">
        <v>272.71528357797001</v>
      </c>
      <c r="AH520">
        <v>502.24666952439202</v>
      </c>
      <c r="AI520">
        <v>209</v>
      </c>
      <c r="AJ520">
        <v>202.98903896278</v>
      </c>
      <c r="AK520">
        <v>0</v>
      </c>
      <c r="AL520">
        <v>0</v>
      </c>
      <c r="AM520">
        <v>212</v>
      </c>
      <c r="AN520">
        <v>0</v>
      </c>
      <c r="AO520">
        <v>231.50331700405999</v>
      </c>
      <c r="AP520">
        <v>200</v>
      </c>
      <c r="AQ520">
        <v>0</v>
      </c>
      <c r="AR520">
        <v>0</v>
      </c>
      <c r="AS520">
        <v>0</v>
      </c>
      <c r="AT520">
        <v>802.92749126520198</v>
      </c>
      <c r="AU520">
        <v>0</v>
      </c>
      <c r="AV520">
        <v>0</v>
      </c>
      <c r="AW520">
        <v>209</v>
      </c>
      <c r="AX520">
        <v>0</v>
      </c>
    </row>
    <row r="521" spans="1:50" x14ac:dyDescent="0.25">
      <c r="A521">
        <v>133.83954154727701</v>
      </c>
      <c r="B521">
        <v>261.280248707174</v>
      </c>
      <c r="C521">
        <v>260.25452489576003</v>
      </c>
      <c r="D521">
        <v>244.439124481448</v>
      </c>
      <c r="E521">
        <v>218.38208219485099</v>
      </c>
      <c r="F521">
        <v>211.134513399344</v>
      </c>
      <c r="G521">
        <v>289.68893914620099</v>
      </c>
      <c r="H521">
        <v>229.83753370350101</v>
      </c>
      <c r="I521">
        <v>319.09534768272499</v>
      </c>
      <c r="J521">
        <v>219.12023794502201</v>
      </c>
      <c r="K521">
        <v>242.50167648367</v>
      </c>
      <c r="L521">
        <v>225.92257981827899</v>
      </c>
      <c r="M521">
        <v>218.416495196379</v>
      </c>
      <c r="N521">
        <v>241.81017958022801</v>
      </c>
      <c r="O521">
        <v>224.546156168984</v>
      </c>
      <c r="P521">
        <v>220.493021481684</v>
      </c>
      <c r="Q521">
        <v>230.63680781976299</v>
      </c>
      <c r="R521">
        <v>238.47947769830799</v>
      </c>
      <c r="S521">
        <v>210.24182011310899</v>
      </c>
      <c r="T521">
        <v>216.279485727017</v>
      </c>
      <c r="U521">
        <v>227.52613582759801</v>
      </c>
      <c r="V521">
        <v>213.093492779305</v>
      </c>
      <c r="W521">
        <v>252.48452749670901</v>
      </c>
      <c r="X521">
        <v>213.98222614741701</v>
      </c>
      <c r="Y521">
        <v>210.08968869935299</v>
      </c>
      <c r="Z521">
        <v>647.14053267590396</v>
      </c>
      <c r="AA521">
        <v>254.99949457433101</v>
      </c>
      <c r="AB521">
        <v>221.20970917464101</v>
      </c>
      <c r="AC521">
        <v>219.528537171968</v>
      </c>
      <c r="AD521">
        <v>224.13882543159099</v>
      </c>
      <c r="AE521">
        <v>230.68520641369599</v>
      </c>
      <c r="AF521">
        <v>330.99092608411598</v>
      </c>
      <c r="AG521">
        <v>273.327062829417</v>
      </c>
      <c r="AH521">
        <v>499.87184518052101</v>
      </c>
      <c r="AI521">
        <v>206.305585743244</v>
      </c>
      <c r="AJ521">
        <v>203.84810480030501</v>
      </c>
      <c r="AK521">
        <v>0</v>
      </c>
      <c r="AL521">
        <v>0</v>
      </c>
      <c r="AM521">
        <v>212</v>
      </c>
      <c r="AN521">
        <v>0</v>
      </c>
      <c r="AO521">
        <v>228.601910569946</v>
      </c>
      <c r="AP521">
        <v>200</v>
      </c>
      <c r="AQ521">
        <v>0</v>
      </c>
      <c r="AR521">
        <v>0</v>
      </c>
      <c r="AS521">
        <v>0</v>
      </c>
      <c r="AT521">
        <v>808.62271540764402</v>
      </c>
      <c r="AU521">
        <v>0</v>
      </c>
      <c r="AV521">
        <v>0</v>
      </c>
      <c r="AW521">
        <v>212.02497875572001</v>
      </c>
      <c r="AX521">
        <v>0</v>
      </c>
    </row>
    <row r="522" spans="1:50" x14ac:dyDescent="0.25">
      <c r="A522">
        <v>134.09742120343799</v>
      </c>
      <c r="B522">
        <v>265.69074155525698</v>
      </c>
      <c r="C522">
        <v>259.25479169129699</v>
      </c>
      <c r="D522">
        <v>245.830035447055</v>
      </c>
      <c r="E522">
        <v>217.20448302061001</v>
      </c>
      <c r="F522">
        <v>210.36411669793199</v>
      </c>
      <c r="G522">
        <v>288.77729638416997</v>
      </c>
      <c r="H522">
        <v>239.28340504081601</v>
      </c>
      <c r="I522">
        <v>305.20668161215502</v>
      </c>
      <c r="J522">
        <v>217.616115043158</v>
      </c>
      <c r="K522">
        <v>251.183264239251</v>
      </c>
      <c r="L522">
        <v>227.01819040562401</v>
      </c>
      <c r="M522">
        <v>214.64283930487699</v>
      </c>
      <c r="N522">
        <v>239.61410545067301</v>
      </c>
      <c r="O522">
        <v>222.68762317807301</v>
      </c>
      <c r="P522">
        <v>222.907594115276</v>
      </c>
      <c r="Q522">
        <v>230.99715273101199</v>
      </c>
      <c r="R522">
        <v>241.80646277617799</v>
      </c>
      <c r="S522">
        <v>213.30903220881601</v>
      </c>
      <c r="T522">
        <v>217.43346712848401</v>
      </c>
      <c r="U522">
        <v>221.98504034003599</v>
      </c>
      <c r="V522">
        <v>216.92628801058899</v>
      </c>
      <c r="W522">
        <v>253.38512053397901</v>
      </c>
      <c r="X522">
        <v>220.442566743508</v>
      </c>
      <c r="Y522">
        <v>202</v>
      </c>
      <c r="Z522">
        <v>650.51572771300403</v>
      </c>
      <c r="AA522">
        <v>255.79436899698399</v>
      </c>
      <c r="AB522">
        <v>218.26546171629701</v>
      </c>
      <c r="AC522">
        <v>223.51972349704101</v>
      </c>
      <c r="AD522">
        <v>222.27639748550001</v>
      </c>
      <c r="AE522">
        <v>222.15702998624499</v>
      </c>
      <c r="AF522">
        <v>332.668276434733</v>
      </c>
      <c r="AG522">
        <v>275.02264892219</v>
      </c>
      <c r="AH522">
        <v>495.89341654297101</v>
      </c>
      <c r="AI522">
        <v>204.52675043468801</v>
      </c>
      <c r="AJ522">
        <v>204.97622183583201</v>
      </c>
      <c r="AK522">
        <v>0</v>
      </c>
      <c r="AL522">
        <v>0</v>
      </c>
      <c r="AM522">
        <v>0</v>
      </c>
      <c r="AN522">
        <v>0</v>
      </c>
      <c r="AO522">
        <v>227.25190518772101</v>
      </c>
      <c r="AP522">
        <v>0</v>
      </c>
      <c r="AQ522">
        <v>0</v>
      </c>
      <c r="AR522">
        <v>0</v>
      </c>
      <c r="AS522">
        <v>0</v>
      </c>
      <c r="AT522">
        <v>761.79933446651603</v>
      </c>
      <c r="AU522">
        <v>0</v>
      </c>
      <c r="AV522">
        <v>0</v>
      </c>
      <c r="AW522">
        <v>212.32944169551899</v>
      </c>
      <c r="AX522">
        <v>0</v>
      </c>
    </row>
    <row r="523" spans="1:50" x14ac:dyDescent="0.25">
      <c r="A523">
        <v>134.355300859598</v>
      </c>
      <c r="B523">
        <v>266.09561372318802</v>
      </c>
      <c r="C523">
        <v>258.84358790899898</v>
      </c>
      <c r="D523">
        <v>245.877030590207</v>
      </c>
      <c r="E523">
        <v>217.03432906681499</v>
      </c>
      <c r="F523">
        <v>210.3522859755</v>
      </c>
      <c r="G523">
        <v>286.67050808026403</v>
      </c>
      <c r="H523">
        <v>238.00171602309601</v>
      </c>
      <c r="I523">
        <v>306.304673832866</v>
      </c>
      <c r="J523">
        <v>217.35055025906101</v>
      </c>
      <c r="K523">
        <v>252.561264003129</v>
      </c>
      <c r="L523">
        <v>226.72397367878301</v>
      </c>
      <c r="M523">
        <v>214.20956159063701</v>
      </c>
      <c r="N523">
        <v>240.16680805118</v>
      </c>
      <c r="O523">
        <v>222.59596498009699</v>
      </c>
      <c r="P523">
        <v>223.04979792054999</v>
      </c>
      <c r="Q523">
        <v>230.973828396963</v>
      </c>
      <c r="R523">
        <v>240.832451739622</v>
      </c>
      <c r="S523">
        <v>213.30903220881601</v>
      </c>
      <c r="T523">
        <v>217.43346712848401</v>
      </c>
      <c r="U523">
        <v>220.72252329148</v>
      </c>
      <c r="V523">
        <v>216.92628801058899</v>
      </c>
      <c r="W523">
        <v>253.30649811707301</v>
      </c>
      <c r="X523">
        <v>220.442566743508</v>
      </c>
      <c r="Y523">
        <v>202</v>
      </c>
      <c r="Z523">
        <v>659.63108942529698</v>
      </c>
      <c r="AA523">
        <v>256.25643634916798</v>
      </c>
      <c r="AB523">
        <v>217.487007131989</v>
      </c>
      <c r="AC523">
        <v>223.586022861185</v>
      </c>
      <c r="AD523">
        <v>222.185869146926</v>
      </c>
      <c r="AE523">
        <v>222.049911532018</v>
      </c>
      <c r="AF523">
        <v>331.42720946399101</v>
      </c>
      <c r="AG523">
        <v>275.99662075112599</v>
      </c>
      <c r="AH523">
        <v>497.13458484315498</v>
      </c>
      <c r="AI523">
        <v>204.52675043468801</v>
      </c>
      <c r="AJ523">
        <v>204.97622183583201</v>
      </c>
      <c r="AK523">
        <v>0</v>
      </c>
      <c r="AL523">
        <v>0</v>
      </c>
      <c r="AM523">
        <v>0</v>
      </c>
      <c r="AN523">
        <v>0</v>
      </c>
      <c r="AO523">
        <v>227.58802831993799</v>
      </c>
      <c r="AP523">
        <v>0</v>
      </c>
      <c r="AQ523">
        <v>0</v>
      </c>
      <c r="AR523">
        <v>0</v>
      </c>
      <c r="AS523">
        <v>0</v>
      </c>
      <c r="AT523">
        <v>728.27755223826102</v>
      </c>
      <c r="AU523">
        <v>0</v>
      </c>
      <c r="AV523">
        <v>0</v>
      </c>
      <c r="AW523">
        <v>212.32944169551899</v>
      </c>
      <c r="AX523">
        <v>0</v>
      </c>
    </row>
    <row r="524" spans="1:50" x14ac:dyDescent="0.25">
      <c r="A524">
        <v>134.61318051575901</v>
      </c>
      <c r="B524">
        <v>265.37807566137599</v>
      </c>
      <c r="C524">
        <v>259.72928434124901</v>
      </c>
      <c r="D524">
        <v>246.42708376666801</v>
      </c>
      <c r="E524">
        <v>216.84257670049999</v>
      </c>
      <c r="F524">
        <v>212.63275187231599</v>
      </c>
      <c r="G524">
        <v>282.26341295374903</v>
      </c>
      <c r="H524">
        <v>238.74933377485999</v>
      </c>
      <c r="I524">
        <v>299.71683874026098</v>
      </c>
      <c r="J524">
        <v>218.68131467446099</v>
      </c>
      <c r="K524">
        <v>255.053094073387</v>
      </c>
      <c r="L524">
        <v>226.67274650589599</v>
      </c>
      <c r="M524">
        <v>214.70109386841199</v>
      </c>
      <c r="N524">
        <v>237.539902398571</v>
      </c>
      <c r="O524">
        <v>223.00997349916801</v>
      </c>
      <c r="P524">
        <v>225.47829078652001</v>
      </c>
      <c r="Q524">
        <v>230.31754883199801</v>
      </c>
      <c r="R524">
        <v>244.79336781564601</v>
      </c>
      <c r="S524">
        <v>211.477370471726</v>
      </c>
      <c r="T524">
        <v>218.66304772452801</v>
      </c>
      <c r="U524">
        <v>219.44508364971799</v>
      </c>
      <c r="V524">
        <v>223.346999795057</v>
      </c>
      <c r="W524">
        <v>250.65994537142799</v>
      </c>
      <c r="X524">
        <v>219.75351866308901</v>
      </c>
      <c r="Y524">
        <v>202</v>
      </c>
      <c r="Z524">
        <v>638.43262014349295</v>
      </c>
      <c r="AA524">
        <v>254.03469766256401</v>
      </c>
      <c r="AB524">
        <v>216.51967791626899</v>
      </c>
      <c r="AC524">
        <v>225.51009555335</v>
      </c>
      <c r="AD524">
        <v>223.300783850117</v>
      </c>
      <c r="AE524">
        <v>222.33849508795899</v>
      </c>
      <c r="AF524">
        <v>333.90931981784098</v>
      </c>
      <c r="AG524">
        <v>276.67497331488102</v>
      </c>
      <c r="AH524">
        <v>503.37571114411099</v>
      </c>
      <c r="AI524">
        <v>201.347247644638</v>
      </c>
      <c r="AJ524">
        <v>207.80244653809899</v>
      </c>
      <c r="AK524">
        <v>0</v>
      </c>
      <c r="AL524">
        <v>0</v>
      </c>
      <c r="AM524">
        <v>0</v>
      </c>
      <c r="AN524">
        <v>0</v>
      </c>
      <c r="AO524">
        <v>230.69207939362801</v>
      </c>
      <c r="AP524">
        <v>0</v>
      </c>
      <c r="AQ524">
        <v>0</v>
      </c>
      <c r="AR524">
        <v>0</v>
      </c>
      <c r="AS524">
        <v>0</v>
      </c>
      <c r="AT524">
        <v>679.37814333671395</v>
      </c>
      <c r="AU524">
        <v>0</v>
      </c>
      <c r="AV524">
        <v>0</v>
      </c>
      <c r="AW524">
        <v>212.32944169551899</v>
      </c>
      <c r="AX524">
        <v>0</v>
      </c>
    </row>
    <row r="525" spans="1:50" x14ac:dyDescent="0.25">
      <c r="A525">
        <v>134.871060171919</v>
      </c>
      <c r="B525">
        <v>266.56187567015201</v>
      </c>
      <c r="C525">
        <v>262.79081737147197</v>
      </c>
      <c r="D525">
        <v>251.329040030117</v>
      </c>
      <c r="E525">
        <v>216.47727031789699</v>
      </c>
      <c r="F525">
        <v>214.641775838505</v>
      </c>
      <c r="G525">
        <v>283.64361337000599</v>
      </c>
      <c r="H525">
        <v>242.71776822739201</v>
      </c>
      <c r="I525">
        <v>298.05175039783899</v>
      </c>
      <c r="J525">
        <v>219.40287655352199</v>
      </c>
      <c r="K525">
        <v>261.51066754064698</v>
      </c>
      <c r="L525">
        <v>229.61989464900199</v>
      </c>
      <c r="M525">
        <v>215.865954165185</v>
      </c>
      <c r="N525">
        <v>238.47801765522101</v>
      </c>
      <c r="O525">
        <v>223.81915651860601</v>
      </c>
      <c r="P525">
        <v>227.28059600490201</v>
      </c>
      <c r="Q525">
        <v>231.505751533958</v>
      </c>
      <c r="R525">
        <v>250.307444484934</v>
      </c>
      <c r="S525">
        <v>210.58625976427899</v>
      </c>
      <c r="T525">
        <v>219.170253944671</v>
      </c>
      <c r="U525">
        <v>218.19869892282699</v>
      </c>
      <c r="V525">
        <v>228</v>
      </c>
      <c r="W525">
        <v>250.19322392896001</v>
      </c>
      <c r="X525">
        <v>219.572926742569</v>
      </c>
      <c r="Y525">
        <v>202</v>
      </c>
      <c r="Z525">
        <v>687.37512999047203</v>
      </c>
      <c r="AA525">
        <v>257.163382854921</v>
      </c>
      <c r="AB525">
        <v>216.37607987182801</v>
      </c>
      <c r="AC525">
        <v>227.80655274958701</v>
      </c>
      <c r="AD525">
        <v>222.67959218774999</v>
      </c>
      <c r="AE525">
        <v>222.821413539529</v>
      </c>
      <c r="AF525">
        <v>335.13463879347898</v>
      </c>
      <c r="AG525">
        <v>273.80458590256802</v>
      </c>
      <c r="AH525">
        <v>475.527717068058</v>
      </c>
      <c r="AI525">
        <v>200</v>
      </c>
      <c r="AJ525">
        <v>209</v>
      </c>
      <c r="AK525">
        <v>0</v>
      </c>
      <c r="AL525">
        <v>0</v>
      </c>
      <c r="AM525">
        <v>0</v>
      </c>
      <c r="AN525">
        <v>0</v>
      </c>
      <c r="AO525">
        <v>234.13461046076199</v>
      </c>
      <c r="AP525">
        <v>0</v>
      </c>
      <c r="AQ525">
        <v>0</v>
      </c>
      <c r="AR525">
        <v>0</v>
      </c>
      <c r="AS525">
        <v>0</v>
      </c>
      <c r="AT525">
        <v>665.17684002869805</v>
      </c>
      <c r="AU525">
        <v>0</v>
      </c>
      <c r="AV525">
        <v>0</v>
      </c>
      <c r="AW525">
        <v>212.32944169551899</v>
      </c>
      <c r="AX525">
        <v>0</v>
      </c>
    </row>
    <row r="526" spans="1:50" x14ac:dyDescent="0.25">
      <c r="A526">
        <v>135.12893982808001</v>
      </c>
      <c r="B526">
        <v>267.83370613108298</v>
      </c>
      <c r="C526">
        <v>264.27319578154999</v>
      </c>
      <c r="D526">
        <v>252.83380302177599</v>
      </c>
      <c r="E526">
        <v>216.37496336956301</v>
      </c>
      <c r="F526">
        <v>214.666674290571</v>
      </c>
      <c r="G526">
        <v>286.462397960408</v>
      </c>
      <c r="H526">
        <v>244.63695971165899</v>
      </c>
      <c r="I526">
        <v>300.27340876981901</v>
      </c>
      <c r="J526">
        <v>220.00019436117</v>
      </c>
      <c r="K526">
        <v>262.72766076598901</v>
      </c>
      <c r="L526">
        <v>230.42883192461599</v>
      </c>
      <c r="M526">
        <v>216.66692505112499</v>
      </c>
      <c r="N526">
        <v>239.57176871659101</v>
      </c>
      <c r="O526">
        <v>224.20012512278799</v>
      </c>
      <c r="P526">
        <v>228.000237514529</v>
      </c>
      <c r="Q526">
        <v>232.285969913049</v>
      </c>
      <c r="R526">
        <v>252.700760581369</v>
      </c>
      <c r="S526">
        <v>210.49997078570399</v>
      </c>
      <c r="T526">
        <v>219.500110584385</v>
      </c>
      <c r="U526">
        <v>218.30002897957201</v>
      </c>
      <c r="V526">
        <v>227.99999999999901</v>
      </c>
      <c r="W526">
        <v>251.83384553101601</v>
      </c>
      <c r="X526">
        <v>219.75005873446199</v>
      </c>
      <c r="Y526">
        <v>202</v>
      </c>
      <c r="Z526">
        <v>717.80933102035203</v>
      </c>
      <c r="AA526">
        <v>259.41736728855602</v>
      </c>
      <c r="AB526">
        <v>217.37532501365999</v>
      </c>
      <c r="AC526">
        <v>228.100091075081</v>
      </c>
      <c r="AD526">
        <v>222.36353552846401</v>
      </c>
      <c r="AE526">
        <v>223.50021623142399</v>
      </c>
      <c r="AF526">
        <v>334.28534534892799</v>
      </c>
      <c r="AG526">
        <v>272.285191886429</v>
      </c>
      <c r="AH526">
        <v>463.30853634013999</v>
      </c>
      <c r="AI526">
        <v>200</v>
      </c>
      <c r="AJ526">
        <v>209</v>
      </c>
      <c r="AK526">
        <v>0</v>
      </c>
      <c r="AL526">
        <v>0</v>
      </c>
      <c r="AM526">
        <v>0</v>
      </c>
      <c r="AN526">
        <v>0</v>
      </c>
      <c r="AO526">
        <v>234.50012038019699</v>
      </c>
      <c r="AP526">
        <v>0</v>
      </c>
      <c r="AQ526">
        <v>0</v>
      </c>
      <c r="AR526">
        <v>0</v>
      </c>
      <c r="AS526">
        <v>0</v>
      </c>
      <c r="AT526">
        <v>685.44348624212103</v>
      </c>
      <c r="AU526">
        <v>0</v>
      </c>
      <c r="AV526">
        <v>0</v>
      </c>
      <c r="AW526">
        <v>212.50005719882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247.722216050361</v>
      </c>
      <c r="C872">
        <v>235.20826068215499</v>
      </c>
      <c r="D872">
        <v>366.21367451933298</v>
      </c>
      <c r="E872">
        <v>264.33334019581599</v>
      </c>
      <c r="F872">
        <v>226.277776481193</v>
      </c>
      <c r="G872">
        <v>324.60677058554899</v>
      </c>
      <c r="H872">
        <v>293.689951113657</v>
      </c>
      <c r="I872">
        <v>267.62508431959498</v>
      </c>
      <c r="J872">
        <v>228.16718822013701</v>
      </c>
      <c r="K872">
        <v>268.26637585371202</v>
      </c>
      <c r="L872">
        <v>236.44294220763601</v>
      </c>
      <c r="M872">
        <v>224.81712960279</v>
      </c>
      <c r="N872">
        <v>396.115939102742</v>
      </c>
      <c r="O872">
        <v>208.07307596000999</v>
      </c>
      <c r="P872">
        <v>231.26381997634101</v>
      </c>
      <c r="Q872">
        <v>212.93151720155899</v>
      </c>
      <c r="R872">
        <v>273.20616388623898</v>
      </c>
      <c r="S872">
        <v>216.09878920807799</v>
      </c>
      <c r="T872">
        <v>216.950552883597</v>
      </c>
      <c r="U872">
        <v>348.65903767978398</v>
      </c>
      <c r="V872">
        <v>211.05834296331</v>
      </c>
      <c r="W872">
        <v>209</v>
      </c>
      <c r="X872">
        <v>0</v>
      </c>
      <c r="Y872">
        <v>936.590577771227</v>
      </c>
      <c r="Z872">
        <v>233.26186218777801</v>
      </c>
      <c r="AA872">
        <v>264.45706198346102</v>
      </c>
      <c r="AB872">
        <v>280.360431741605</v>
      </c>
      <c r="AC872">
        <v>254.119962345353</v>
      </c>
      <c r="AD872">
        <v>296.05700535939098</v>
      </c>
      <c r="AE872">
        <v>254.86531494083201</v>
      </c>
      <c r="AF872">
        <v>272.58587157759803</v>
      </c>
      <c r="AG872">
        <v>273.512739325349</v>
      </c>
      <c r="AH872">
        <v>253.486703049363</v>
      </c>
      <c r="AI872">
        <v>0</v>
      </c>
      <c r="AJ872">
        <v>212.45801340368001</v>
      </c>
      <c r="AK872">
        <v>0</v>
      </c>
      <c r="AL872">
        <v>0</v>
      </c>
      <c r="AM872">
        <v>223</v>
      </c>
      <c r="AN872">
        <v>210.805762563862</v>
      </c>
      <c r="AO872">
        <v>201</v>
      </c>
      <c r="AP872">
        <v>231.78645416943101</v>
      </c>
      <c r="AQ872">
        <v>210</v>
      </c>
      <c r="AR872">
        <v>313.81387388974798</v>
      </c>
      <c r="AS872">
        <v>0</v>
      </c>
      <c r="AT872">
        <v>214</v>
      </c>
      <c r="AU872">
        <v>230.55318216441299</v>
      </c>
      <c r="AV872">
        <v>0</v>
      </c>
      <c r="AW872">
        <v>208</v>
      </c>
      <c r="AX872">
        <v>205</v>
      </c>
    </row>
    <row r="873" spans="1:50" x14ac:dyDescent="0.25">
      <c r="A873">
        <v>224.61318051575901</v>
      </c>
      <c r="B873">
        <v>249.140140154389</v>
      </c>
      <c r="C873">
        <v>230.902577974065</v>
      </c>
      <c r="D873">
        <v>306.88761741471399</v>
      </c>
      <c r="E873">
        <v>252.199486174523</v>
      </c>
      <c r="F873">
        <v>223.37975403732801</v>
      </c>
      <c r="G873">
        <v>287.04101447446999</v>
      </c>
      <c r="H873">
        <v>274.52067286399802</v>
      </c>
      <c r="I873">
        <v>253.62755091260499</v>
      </c>
      <c r="J873">
        <v>222.775099495158</v>
      </c>
      <c r="K873">
        <v>255.139099202598</v>
      </c>
      <c r="L873">
        <v>233.45055396594501</v>
      </c>
      <c r="M873">
        <v>222.23092948363001</v>
      </c>
      <c r="N873">
        <v>324.93077409974802</v>
      </c>
      <c r="O873">
        <v>208.27491871259801</v>
      </c>
      <c r="P873">
        <v>223.05535554173099</v>
      </c>
      <c r="Q873">
        <v>211.21844433124701</v>
      </c>
      <c r="R873">
        <v>253.182868536489</v>
      </c>
      <c r="S873">
        <v>218.15982892959701</v>
      </c>
      <c r="T873">
        <v>213.99741796717299</v>
      </c>
      <c r="U873">
        <v>292.27104751091701</v>
      </c>
      <c r="V873">
        <v>211.57361830169799</v>
      </c>
      <c r="W873">
        <v>209</v>
      </c>
      <c r="X873">
        <v>211</v>
      </c>
      <c r="Y873">
        <v>719.15634940166103</v>
      </c>
      <c r="Z873">
        <v>231.883342285867</v>
      </c>
      <c r="AA873">
        <v>248.95443321189299</v>
      </c>
      <c r="AB873">
        <v>361.44054990868898</v>
      </c>
      <c r="AC873">
        <v>251.99463518166399</v>
      </c>
      <c r="AD873">
        <v>339.099480544389</v>
      </c>
      <c r="AE873">
        <v>247.55868220160099</v>
      </c>
      <c r="AF873">
        <v>304.25274610445098</v>
      </c>
      <c r="AG873">
        <v>301.97530095215598</v>
      </c>
      <c r="AH873">
        <v>366.00865217635402</v>
      </c>
      <c r="AI873">
        <v>0</v>
      </c>
      <c r="AJ873">
        <v>210.776018725699</v>
      </c>
      <c r="AK873">
        <v>0</v>
      </c>
      <c r="AL873">
        <v>0</v>
      </c>
      <c r="AM873">
        <v>223</v>
      </c>
      <c r="AN873">
        <v>210.449033483439</v>
      </c>
      <c r="AO873">
        <v>201</v>
      </c>
      <c r="AP873">
        <v>225.73517243514399</v>
      </c>
      <c r="AQ873">
        <v>210</v>
      </c>
      <c r="AR873">
        <v>298.20987937621697</v>
      </c>
      <c r="AS873">
        <v>0</v>
      </c>
      <c r="AT873">
        <v>214</v>
      </c>
      <c r="AU873">
        <v>229.32444866518</v>
      </c>
      <c r="AV873">
        <v>0</v>
      </c>
      <c r="AW873">
        <v>208</v>
      </c>
      <c r="AX873">
        <v>205</v>
      </c>
    </row>
    <row r="874" spans="1:50" x14ac:dyDescent="0.25">
      <c r="A874">
        <v>224.871060171919</v>
      </c>
      <c r="B874">
        <v>249.04569388905199</v>
      </c>
      <c r="C874">
        <v>230.89341070355701</v>
      </c>
      <c r="D874">
        <v>302.34842012001798</v>
      </c>
      <c r="E874">
        <v>252.15466110691699</v>
      </c>
      <c r="F874">
        <v>223.37975403732801</v>
      </c>
      <c r="G874">
        <v>285.48496536130398</v>
      </c>
      <c r="H874">
        <v>274.19245956112701</v>
      </c>
      <c r="I874">
        <v>253.46669095121601</v>
      </c>
      <c r="J874">
        <v>222.775099495158</v>
      </c>
      <c r="K874">
        <v>255.139099202598</v>
      </c>
      <c r="L874">
        <v>233.43113446005901</v>
      </c>
      <c r="M874">
        <v>222.23092948363001</v>
      </c>
      <c r="N874">
        <v>321.85171571087699</v>
      </c>
      <c r="O874">
        <v>208.27491871259801</v>
      </c>
      <c r="P874">
        <v>223.05535554173099</v>
      </c>
      <c r="Q874">
        <v>211.21844433124701</v>
      </c>
      <c r="R874">
        <v>252.68866502785801</v>
      </c>
      <c r="S874">
        <v>218.16045382281999</v>
      </c>
      <c r="T874">
        <v>213.99741796717299</v>
      </c>
      <c r="U874">
        <v>291.47097454788502</v>
      </c>
      <c r="V874">
        <v>211.57361830169799</v>
      </c>
      <c r="W874">
        <v>209</v>
      </c>
      <c r="X874">
        <v>211</v>
      </c>
      <c r="Y874">
        <v>692.77948365500299</v>
      </c>
      <c r="Z874">
        <v>231.883342285867</v>
      </c>
      <c r="AA874">
        <v>248.57130049275801</v>
      </c>
      <c r="AB874">
        <v>359.71121415655199</v>
      </c>
      <c r="AC874">
        <v>251.72902661283001</v>
      </c>
      <c r="AD874">
        <v>337.51816723485001</v>
      </c>
      <c r="AE874">
        <v>247.34845666391999</v>
      </c>
      <c r="AF874">
        <v>303.504496082598</v>
      </c>
      <c r="AG874">
        <v>300.30490057821299</v>
      </c>
      <c r="AH874">
        <v>365.38068378547001</v>
      </c>
      <c r="AI874">
        <v>0</v>
      </c>
      <c r="AJ874">
        <v>210.776018725699</v>
      </c>
      <c r="AK874">
        <v>0</v>
      </c>
      <c r="AL874">
        <v>0</v>
      </c>
      <c r="AM874">
        <v>223</v>
      </c>
      <c r="AN874">
        <v>210.449033483439</v>
      </c>
      <c r="AO874">
        <v>201</v>
      </c>
      <c r="AP874">
        <v>225.73517243514399</v>
      </c>
      <c r="AQ874">
        <v>210</v>
      </c>
      <c r="AR874">
        <v>298.20987937621697</v>
      </c>
      <c r="AS874">
        <v>0</v>
      </c>
      <c r="AT874">
        <v>214</v>
      </c>
      <c r="AU874">
        <v>229.32444866518</v>
      </c>
      <c r="AV874">
        <v>0</v>
      </c>
      <c r="AW874">
        <v>208</v>
      </c>
      <c r="AX874">
        <v>205</v>
      </c>
    </row>
    <row r="875" spans="1:50" x14ac:dyDescent="0.25">
      <c r="A875">
        <v>225.12893982808001</v>
      </c>
      <c r="B875">
        <v>242.137889904996</v>
      </c>
      <c r="C875">
        <v>229.44536668308001</v>
      </c>
      <c r="D875">
        <v>300.04473401129002</v>
      </c>
      <c r="E875">
        <v>251.33632726131901</v>
      </c>
      <c r="F875">
        <v>219.235105985589</v>
      </c>
      <c r="G875">
        <v>288.81690003188999</v>
      </c>
      <c r="H875">
        <v>266.31955364082103</v>
      </c>
      <c r="I875">
        <v>252.16093374399799</v>
      </c>
      <c r="J875">
        <v>217.87088087503</v>
      </c>
      <c r="K875">
        <v>260.06863521733999</v>
      </c>
      <c r="L875">
        <v>244.721207474934</v>
      </c>
      <c r="M875">
        <v>220.86090091243199</v>
      </c>
      <c r="N875">
        <v>315.10552928751298</v>
      </c>
      <c r="O875">
        <v>224.198500330972</v>
      </c>
      <c r="P875">
        <v>222.64694263967399</v>
      </c>
      <c r="Q875">
        <v>208.95428891346</v>
      </c>
      <c r="R875">
        <v>249.18688085640301</v>
      </c>
      <c r="S875">
        <v>219.41266787041499</v>
      </c>
      <c r="T875">
        <v>223.704613251713</v>
      </c>
      <c r="U875">
        <v>297.98337859032102</v>
      </c>
      <c r="V875">
        <v>212.06151844768601</v>
      </c>
      <c r="W875">
        <v>215.091064376709</v>
      </c>
      <c r="X875">
        <v>204.76093098896001</v>
      </c>
      <c r="Y875">
        <v>664.70096046162598</v>
      </c>
      <c r="Z875">
        <v>224.725910634874</v>
      </c>
      <c r="AA875">
        <v>244.94941238235401</v>
      </c>
      <c r="AB875">
        <v>371.74561084144699</v>
      </c>
      <c r="AC875">
        <v>244.60680792575801</v>
      </c>
      <c r="AD875">
        <v>334.423150149143</v>
      </c>
      <c r="AE875">
        <v>247.05932804517701</v>
      </c>
      <c r="AF875">
        <v>309.142328827526</v>
      </c>
      <c r="AG875">
        <v>307.46258138551701</v>
      </c>
      <c r="AH875">
        <v>376.42725342568599</v>
      </c>
      <c r="AI875">
        <v>0</v>
      </c>
      <c r="AJ875">
        <v>208.58332218500399</v>
      </c>
      <c r="AK875">
        <v>0</v>
      </c>
      <c r="AL875">
        <v>217.90161186130601</v>
      </c>
      <c r="AM875">
        <v>231.28375577378199</v>
      </c>
      <c r="AN875">
        <v>209.55443121590801</v>
      </c>
      <c r="AO875">
        <v>201</v>
      </c>
      <c r="AP875">
        <v>221.376294817754</v>
      </c>
      <c r="AQ875">
        <v>216.72609826100199</v>
      </c>
      <c r="AR875">
        <v>325.596929602356</v>
      </c>
      <c r="AS875">
        <v>0</v>
      </c>
      <c r="AT875">
        <v>217.97250568144599</v>
      </c>
      <c r="AU875">
        <v>227.678066069838</v>
      </c>
      <c r="AV875">
        <v>220</v>
      </c>
      <c r="AW875">
        <v>208</v>
      </c>
      <c r="AX875">
        <v>211.68256531288401</v>
      </c>
    </row>
    <row r="876" spans="1:50" x14ac:dyDescent="0.25">
      <c r="A876">
        <v>225.38681948423999</v>
      </c>
      <c r="B876">
        <v>241.46858562778601</v>
      </c>
      <c r="C876">
        <v>229.30734522489701</v>
      </c>
      <c r="D876">
        <v>300.16901205886899</v>
      </c>
      <c r="E876">
        <v>251.474501274749</v>
      </c>
      <c r="F876">
        <v>218.88348571323399</v>
      </c>
      <c r="G876">
        <v>289.45714406117003</v>
      </c>
      <c r="H876">
        <v>265.700503380594</v>
      </c>
      <c r="I876">
        <v>252.206966942946</v>
      </c>
      <c r="J876">
        <v>217.33030923870501</v>
      </c>
      <c r="K876">
        <v>260.67776257693498</v>
      </c>
      <c r="L876">
        <v>245.88972801346699</v>
      </c>
      <c r="M876">
        <v>220.811425959301</v>
      </c>
      <c r="N876">
        <v>315.09046178802498</v>
      </c>
      <c r="O876">
        <v>225.632966343737</v>
      </c>
      <c r="P876">
        <v>222.61126244368199</v>
      </c>
      <c r="Q876">
        <v>208.71221370296999</v>
      </c>
      <c r="R876">
        <v>248.93213709174299</v>
      </c>
      <c r="S876">
        <v>219.555356007168</v>
      </c>
      <c r="T876">
        <v>224.52669528469801</v>
      </c>
      <c r="U876">
        <v>299.16830370817001</v>
      </c>
      <c r="V876">
        <v>212.11445360978601</v>
      </c>
      <c r="W876">
        <v>215.58294672573501</v>
      </c>
      <c r="X876">
        <v>204.44608478041999</v>
      </c>
      <c r="Y876">
        <v>663.27046532458098</v>
      </c>
      <c r="Z876">
        <v>224.004297257296</v>
      </c>
      <c r="AA876">
        <v>244.61807224026899</v>
      </c>
      <c r="AB876">
        <v>372.49678838315401</v>
      </c>
      <c r="AC876">
        <v>243.92548768852799</v>
      </c>
      <c r="AD876">
        <v>334.05791611678399</v>
      </c>
      <c r="AE876">
        <v>247.068629273151</v>
      </c>
      <c r="AF876">
        <v>309.70311534965998</v>
      </c>
      <c r="AG876">
        <v>308.06750665190799</v>
      </c>
      <c r="AH876">
        <v>377.271697880148</v>
      </c>
      <c r="AI876">
        <v>0</v>
      </c>
      <c r="AJ876">
        <v>208.24246335160299</v>
      </c>
      <c r="AK876">
        <v>0</v>
      </c>
      <c r="AL876">
        <v>217.919834719221</v>
      </c>
      <c r="AM876">
        <v>231.92791684972499</v>
      </c>
      <c r="AN876">
        <v>209.49350583542301</v>
      </c>
      <c r="AO876">
        <v>201</v>
      </c>
      <c r="AP876">
        <v>220.95188832573501</v>
      </c>
      <c r="AQ876">
        <v>217.24594978685101</v>
      </c>
      <c r="AR876">
        <v>328.532599755913</v>
      </c>
      <c r="AS876">
        <v>0</v>
      </c>
      <c r="AT876">
        <v>218.25177446807101</v>
      </c>
      <c r="AU876">
        <v>227.52352441589099</v>
      </c>
      <c r="AV876">
        <v>220</v>
      </c>
      <c r="AW876">
        <v>208</v>
      </c>
      <c r="AX876">
        <v>212.45737070270599</v>
      </c>
    </row>
    <row r="877" spans="1:50" x14ac:dyDescent="0.25">
      <c r="A877">
        <v>225.644699140401</v>
      </c>
      <c r="B877">
        <v>240.109783642119</v>
      </c>
      <c r="C877">
        <v>229.36998432405801</v>
      </c>
      <c r="D877">
        <v>299.00468927049099</v>
      </c>
      <c r="E877">
        <v>250.056902515834</v>
      </c>
      <c r="F877">
        <v>217.659812585221</v>
      </c>
      <c r="G877">
        <v>291.03577144581499</v>
      </c>
      <c r="H877">
        <v>257.41502098286099</v>
      </c>
      <c r="I877">
        <v>249.611376129604</v>
      </c>
      <c r="J877">
        <v>214.308274890109</v>
      </c>
      <c r="K877">
        <v>260.36573239837702</v>
      </c>
      <c r="L877">
        <v>252.570480115252</v>
      </c>
      <c r="M877">
        <v>221.81275629964099</v>
      </c>
      <c r="N877">
        <v>310.28856247138202</v>
      </c>
      <c r="O877">
        <v>227.191463606121</v>
      </c>
      <c r="P877">
        <v>222.33088565638499</v>
      </c>
      <c r="Q877">
        <v>208.859960976461</v>
      </c>
      <c r="R877">
        <v>248.13552399529999</v>
      </c>
      <c r="S877">
        <v>217.73067637288199</v>
      </c>
      <c r="T877">
        <v>224.722139821643</v>
      </c>
      <c r="U877">
        <v>302.819613582675</v>
      </c>
      <c r="V877">
        <v>211.607108848623</v>
      </c>
      <c r="W877">
        <v>217.50520824750899</v>
      </c>
      <c r="X877">
        <v>203.975980389</v>
      </c>
      <c r="Y877">
        <v>616.53814885583802</v>
      </c>
      <c r="Z877">
        <v>223.25394016354301</v>
      </c>
      <c r="AA877">
        <v>243.22376009383899</v>
      </c>
      <c r="AB877">
        <v>377.34186307597798</v>
      </c>
      <c r="AC877">
        <v>241.39623168346299</v>
      </c>
      <c r="AD877">
        <v>334.21859527965</v>
      </c>
      <c r="AE877">
        <v>249.901212627234</v>
      </c>
      <c r="AF877">
        <v>316.78689274656199</v>
      </c>
      <c r="AG877">
        <v>310.19321898957702</v>
      </c>
      <c r="AH877">
        <v>386.945666495377</v>
      </c>
      <c r="AI877">
        <v>0</v>
      </c>
      <c r="AJ877">
        <v>208.03443095729</v>
      </c>
      <c r="AK877">
        <v>0</v>
      </c>
      <c r="AL877">
        <v>214.70305702429101</v>
      </c>
      <c r="AM877">
        <v>230.39985493327899</v>
      </c>
      <c r="AN877">
        <v>209.42556919890501</v>
      </c>
      <c r="AO877">
        <v>201</v>
      </c>
      <c r="AP877">
        <v>220.17105828890499</v>
      </c>
      <c r="AQ877">
        <v>216.70515096718799</v>
      </c>
      <c r="AR877">
        <v>339.19586212203097</v>
      </c>
      <c r="AS877">
        <v>0</v>
      </c>
      <c r="AT877">
        <v>221.36717876974399</v>
      </c>
      <c r="AU877">
        <v>227.48379297593999</v>
      </c>
      <c r="AV877">
        <v>220</v>
      </c>
      <c r="AW877">
        <v>208</v>
      </c>
      <c r="AX877">
        <v>213.626218375191</v>
      </c>
    </row>
    <row r="878" spans="1:50" x14ac:dyDescent="0.25">
      <c r="A878">
        <v>225.90257879656099</v>
      </c>
      <c r="B878">
        <v>240.271520697656</v>
      </c>
      <c r="C878">
        <v>229.06409195990199</v>
      </c>
      <c r="D878">
        <v>291.660339909784</v>
      </c>
      <c r="E878">
        <v>252.07184745084501</v>
      </c>
      <c r="F878">
        <v>216.42130464701</v>
      </c>
      <c r="G878">
        <v>294.76158034686603</v>
      </c>
      <c r="H878">
        <v>247.943075213181</v>
      </c>
      <c r="I878">
        <v>248.50359545214499</v>
      </c>
      <c r="J878">
        <v>208.45397178005001</v>
      </c>
      <c r="K878">
        <v>264.72629398244499</v>
      </c>
      <c r="L878">
        <v>262.550341178407</v>
      </c>
      <c r="M878">
        <v>224.48649063277301</v>
      </c>
      <c r="N878">
        <v>302.708846694209</v>
      </c>
      <c r="O878">
        <v>230.97162784925601</v>
      </c>
      <c r="P878">
        <v>219.72446117365001</v>
      </c>
      <c r="Q878">
        <v>208.848598869396</v>
      </c>
      <c r="R878">
        <v>246.297837018716</v>
      </c>
      <c r="S878">
        <v>216.241878230711</v>
      </c>
      <c r="T878">
        <v>227.41019307768701</v>
      </c>
      <c r="U878">
        <v>310.035234899476</v>
      </c>
      <c r="V878">
        <v>211.35292221743501</v>
      </c>
      <c r="W878">
        <v>219.11830967042201</v>
      </c>
      <c r="X878">
        <v>204.98221830225501</v>
      </c>
      <c r="Y878">
        <v>589.20290829727605</v>
      </c>
      <c r="Z878">
        <v>222.268537929205</v>
      </c>
      <c r="AA878">
        <v>241.563324568127</v>
      </c>
      <c r="AB878">
        <v>382.24022296441501</v>
      </c>
      <c r="AC878">
        <v>238.78697343865301</v>
      </c>
      <c r="AD878">
        <v>335.63120036342298</v>
      </c>
      <c r="AE878">
        <v>252.381067084081</v>
      </c>
      <c r="AF878">
        <v>325.45097064983298</v>
      </c>
      <c r="AG878">
        <v>312.35776416106899</v>
      </c>
      <c r="AH878">
        <v>396.74731353883499</v>
      </c>
      <c r="AI878">
        <v>0</v>
      </c>
      <c r="AJ878">
        <v>203</v>
      </c>
      <c r="AK878">
        <v>0</v>
      </c>
      <c r="AL878">
        <v>211.621406231002</v>
      </c>
      <c r="AM878">
        <v>226.25801615380601</v>
      </c>
      <c r="AN878">
        <v>208.85658102453999</v>
      </c>
      <c r="AO878">
        <v>0</v>
      </c>
      <c r="AP878">
        <v>214.79161710520901</v>
      </c>
      <c r="AQ878">
        <v>216.66803959155001</v>
      </c>
      <c r="AR878">
        <v>360.71473566587002</v>
      </c>
      <c r="AS878">
        <v>0</v>
      </c>
      <c r="AT878">
        <v>227.54807938626601</v>
      </c>
      <c r="AU878">
        <v>225.702243242821</v>
      </c>
      <c r="AV878">
        <v>220</v>
      </c>
      <c r="AW878">
        <v>208</v>
      </c>
      <c r="AX878">
        <v>220</v>
      </c>
    </row>
    <row r="879" spans="1:50" x14ac:dyDescent="0.25">
      <c r="A879">
        <v>226.160458452722</v>
      </c>
      <c r="B879">
        <v>239.04754616160699</v>
      </c>
      <c r="C879">
        <v>228.23373548616101</v>
      </c>
      <c r="D879">
        <v>293.36094185056402</v>
      </c>
      <c r="E879">
        <v>253.19850975120701</v>
      </c>
      <c r="F879">
        <v>217.519577787217</v>
      </c>
      <c r="G879">
        <v>288.52292255161399</v>
      </c>
      <c r="H879">
        <v>246.692599425597</v>
      </c>
      <c r="I879">
        <v>249.155045257865</v>
      </c>
      <c r="J879">
        <v>208.61151584388901</v>
      </c>
      <c r="K879">
        <v>261.43163143251701</v>
      </c>
      <c r="L879">
        <v>260.207814149895</v>
      </c>
      <c r="M879">
        <v>225.89726138897299</v>
      </c>
      <c r="N879">
        <v>308.15701657708098</v>
      </c>
      <c r="O879">
        <v>229.77907281965901</v>
      </c>
      <c r="P879">
        <v>219.67786785793501</v>
      </c>
      <c r="Q879">
        <v>208.43512647281199</v>
      </c>
      <c r="R879">
        <v>246.779322036422</v>
      </c>
      <c r="S879">
        <v>215.843285990997</v>
      </c>
      <c r="T879">
        <v>227.453579580564</v>
      </c>
      <c r="U879">
        <v>311.23698147353002</v>
      </c>
      <c r="V879">
        <v>211.256130327318</v>
      </c>
      <c r="W879">
        <v>220.64338516721199</v>
      </c>
      <c r="X879">
        <v>204.469111490996</v>
      </c>
      <c r="Y879">
        <v>546.77935173409401</v>
      </c>
      <c r="Z879">
        <v>221.48912531743699</v>
      </c>
      <c r="AA879">
        <v>242.15327751474601</v>
      </c>
      <c r="AB879">
        <v>375.58417999962103</v>
      </c>
      <c r="AC879">
        <v>240.15756723600299</v>
      </c>
      <c r="AD879">
        <v>334.05816084164502</v>
      </c>
      <c r="AE879">
        <v>249.317722957706</v>
      </c>
      <c r="AF879">
        <v>332.91459062802301</v>
      </c>
      <c r="AG879">
        <v>311.60164642665802</v>
      </c>
      <c r="AH879">
        <v>402.22633129416602</v>
      </c>
      <c r="AI879">
        <v>0</v>
      </c>
      <c r="AJ879">
        <v>203</v>
      </c>
      <c r="AK879">
        <v>0</v>
      </c>
      <c r="AL879">
        <v>211.621406231002</v>
      </c>
      <c r="AM879">
        <v>226.25801615380601</v>
      </c>
      <c r="AN879">
        <v>208.85658102453999</v>
      </c>
      <c r="AO879">
        <v>0</v>
      </c>
      <c r="AP879">
        <v>214.95382010583899</v>
      </c>
      <c r="AQ879">
        <v>216.66803959155001</v>
      </c>
      <c r="AR879">
        <v>352.68506092862702</v>
      </c>
      <c r="AS879">
        <v>0</v>
      </c>
      <c r="AT879">
        <v>227.522291344248</v>
      </c>
      <c r="AU879">
        <v>225.702243242821</v>
      </c>
      <c r="AV879">
        <v>220</v>
      </c>
      <c r="AW879">
        <v>208</v>
      </c>
      <c r="AX879">
        <v>220</v>
      </c>
    </row>
    <row r="880" spans="1:50" x14ac:dyDescent="0.25">
      <c r="A880">
        <v>226.41833810888201</v>
      </c>
      <c r="B880">
        <v>236.628074005173</v>
      </c>
      <c r="C880">
        <v>226.865784994351</v>
      </c>
      <c r="D880">
        <v>280.41988013334901</v>
      </c>
      <c r="E880">
        <v>253.48299683694</v>
      </c>
      <c r="F880">
        <v>221.15717528192599</v>
      </c>
      <c r="G880">
        <v>290.52379544541202</v>
      </c>
      <c r="H880">
        <v>235.02460980040101</v>
      </c>
      <c r="I880">
        <v>248.56223977327801</v>
      </c>
      <c r="J880">
        <v>214.62286357687</v>
      </c>
      <c r="K880">
        <v>270.98352442366701</v>
      </c>
      <c r="L880">
        <v>256.77355483356303</v>
      </c>
      <c r="M880">
        <v>232.59677401010899</v>
      </c>
      <c r="N880">
        <v>291.53931737223598</v>
      </c>
      <c r="O880">
        <v>217.82691483408499</v>
      </c>
      <c r="P880">
        <v>215.64364089917601</v>
      </c>
      <c r="Q880">
        <v>211.97467251811099</v>
      </c>
      <c r="R880">
        <v>253.262900435718</v>
      </c>
      <c r="S880">
        <v>213.19849565679999</v>
      </c>
      <c r="T880">
        <v>227.52323652118201</v>
      </c>
      <c r="U880">
        <v>319.94298928283598</v>
      </c>
      <c r="V880">
        <v>210.52429731516699</v>
      </c>
      <c r="W880">
        <v>227.320080664621</v>
      </c>
      <c r="X880">
        <v>206.39878004687901</v>
      </c>
      <c r="Y880">
        <v>495.56450090773399</v>
      </c>
      <c r="Z880">
        <v>222.94684750147999</v>
      </c>
      <c r="AA880">
        <v>244.658411195474</v>
      </c>
      <c r="AB880">
        <v>376.44789064741599</v>
      </c>
      <c r="AC880">
        <v>240.386029704869</v>
      </c>
      <c r="AD880">
        <v>333.05774165251597</v>
      </c>
      <c r="AE880">
        <v>252.52079883502699</v>
      </c>
      <c r="AF880">
        <v>345.97480786098203</v>
      </c>
      <c r="AG880">
        <v>310.17781637715802</v>
      </c>
      <c r="AH880">
        <v>404.44668815935501</v>
      </c>
      <c r="AI880">
        <v>0</v>
      </c>
      <c r="AJ880">
        <v>211.46031545519</v>
      </c>
      <c r="AK880">
        <v>0</v>
      </c>
      <c r="AL880">
        <v>210.16086020530099</v>
      </c>
      <c r="AM880">
        <v>210.94010099500099</v>
      </c>
      <c r="AN880">
        <v>219.280891237622</v>
      </c>
      <c r="AO880">
        <v>0</v>
      </c>
      <c r="AP880">
        <v>224.88331403425801</v>
      </c>
      <c r="AQ880">
        <v>216.43744188336399</v>
      </c>
      <c r="AR880">
        <v>371.80000886667898</v>
      </c>
      <c r="AS880">
        <v>0</v>
      </c>
      <c r="AT880">
        <v>229.07257575213399</v>
      </c>
      <c r="AU880">
        <v>231.411363088413</v>
      </c>
      <c r="AV880">
        <v>220</v>
      </c>
      <c r="AW880">
        <v>208</v>
      </c>
      <c r="AX880">
        <v>220</v>
      </c>
    </row>
    <row r="881" spans="1:50" x14ac:dyDescent="0.25">
      <c r="A881">
        <v>226.67621776504299</v>
      </c>
      <c r="B881">
        <v>236.23845829042699</v>
      </c>
      <c r="C881">
        <v>227.15173785493101</v>
      </c>
      <c r="D881">
        <v>279.92227147118098</v>
      </c>
      <c r="E881">
        <v>256.67624262243697</v>
      </c>
      <c r="F881">
        <v>221.743163352056</v>
      </c>
      <c r="G881">
        <v>294.91958295434398</v>
      </c>
      <c r="H881">
        <v>234.32749479128</v>
      </c>
      <c r="I881">
        <v>251.06732012509701</v>
      </c>
      <c r="J881">
        <v>215.8528851275</v>
      </c>
      <c r="K881">
        <v>271.65043926759301</v>
      </c>
      <c r="L881">
        <v>257.33692035831098</v>
      </c>
      <c r="M881">
        <v>233.73064021492999</v>
      </c>
      <c r="N881">
        <v>291.202297673114</v>
      </c>
      <c r="O881">
        <v>215.570931893238</v>
      </c>
      <c r="P881">
        <v>215.43945938668</v>
      </c>
      <c r="Q881">
        <v>214.09921171193301</v>
      </c>
      <c r="R881">
        <v>253.89127772968399</v>
      </c>
      <c r="S881">
        <v>213.092612346816</v>
      </c>
      <c r="T881">
        <v>227.96679129870299</v>
      </c>
      <c r="U881">
        <v>317.643784118143</v>
      </c>
      <c r="V881">
        <v>209.16790464810899</v>
      </c>
      <c r="W881">
        <v>229</v>
      </c>
      <c r="X881">
        <v>207.27612259002501</v>
      </c>
      <c r="Y881">
        <v>455.22226276899801</v>
      </c>
      <c r="Z881">
        <v>223.694394831267</v>
      </c>
      <c r="AA881">
        <v>245.20827876845999</v>
      </c>
      <c r="AB881">
        <v>379.25945737223702</v>
      </c>
      <c r="AC881">
        <v>239.54078317971999</v>
      </c>
      <c r="AD881">
        <v>326.38453596185599</v>
      </c>
      <c r="AE881">
        <v>250.090603064812</v>
      </c>
      <c r="AF881">
        <v>353.22620553109402</v>
      </c>
      <c r="AG881">
        <v>311.550874017936</v>
      </c>
      <c r="AH881">
        <v>408.22978790509399</v>
      </c>
      <c r="AI881">
        <v>0</v>
      </c>
      <c r="AJ881">
        <v>214.99999999999901</v>
      </c>
      <c r="AK881">
        <v>0</v>
      </c>
      <c r="AL881">
        <v>209.22571878017999</v>
      </c>
      <c r="AM881">
        <v>204.65874689157701</v>
      </c>
      <c r="AN881">
        <v>225</v>
      </c>
      <c r="AO881">
        <v>0</v>
      </c>
      <c r="AP881">
        <v>226.048865431862</v>
      </c>
      <c r="AQ881">
        <v>216.34193505277801</v>
      </c>
      <c r="AR881">
        <v>370.73724221167703</v>
      </c>
      <c r="AS881">
        <v>0</v>
      </c>
      <c r="AT881">
        <v>229.26572876570401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231.58068275928099</v>
      </c>
      <c r="C882">
        <v>230.222385865072</v>
      </c>
      <c r="D882">
        <v>267.98896388615702</v>
      </c>
      <c r="E882">
        <v>258.79523528874199</v>
      </c>
      <c r="F882">
        <v>221.14448303664099</v>
      </c>
      <c r="G882">
        <v>289.28472285534599</v>
      </c>
      <c r="H882">
        <v>234.80023619210201</v>
      </c>
      <c r="I882">
        <v>257.63928255444699</v>
      </c>
      <c r="J882">
        <v>219.64448708244399</v>
      </c>
      <c r="K882">
        <v>275.086869738595</v>
      </c>
      <c r="L882">
        <v>244.90618109196799</v>
      </c>
      <c r="M882">
        <v>237.07648196719799</v>
      </c>
      <c r="N882">
        <v>280.337031660219</v>
      </c>
      <c r="O882">
        <v>213.02653548944201</v>
      </c>
      <c r="P882">
        <v>215.595619625084</v>
      </c>
      <c r="Q882">
        <v>217.24451052153299</v>
      </c>
      <c r="R882">
        <v>250.074028275031</v>
      </c>
      <c r="S882">
        <v>215.37621479898201</v>
      </c>
      <c r="T882">
        <v>228.69568279376199</v>
      </c>
      <c r="U882">
        <v>320.24825176956199</v>
      </c>
      <c r="V882">
        <v>208.352422775468</v>
      </c>
      <c r="W882">
        <v>226.04802544449299</v>
      </c>
      <c r="X882">
        <v>207.88479282397199</v>
      </c>
      <c r="Y882">
        <v>420.920212047956</v>
      </c>
      <c r="Z882">
        <v>224.042899318179</v>
      </c>
      <c r="AA882">
        <v>240.33197989424301</v>
      </c>
      <c r="AB882">
        <v>379.38487877940298</v>
      </c>
      <c r="AC882">
        <v>241.70738201922501</v>
      </c>
      <c r="AD882">
        <v>321.59028433544501</v>
      </c>
      <c r="AE882">
        <v>251.4780508776</v>
      </c>
      <c r="AF882">
        <v>350.29633745390498</v>
      </c>
      <c r="AG882">
        <v>313.504508311162</v>
      </c>
      <c r="AH882">
        <v>419.75478449377601</v>
      </c>
      <c r="AI882">
        <v>0</v>
      </c>
      <c r="AJ882">
        <v>214.99999999999901</v>
      </c>
      <c r="AK882">
        <v>0</v>
      </c>
      <c r="AL882">
        <v>210.64325531724299</v>
      </c>
      <c r="AM882">
        <v>204.57232879015399</v>
      </c>
      <c r="AN882">
        <v>225</v>
      </c>
      <c r="AO882">
        <v>0</v>
      </c>
      <c r="AP882">
        <v>226.632164030007</v>
      </c>
      <c r="AQ882">
        <v>216.32543717892901</v>
      </c>
      <c r="AR882">
        <v>375.70875211984799</v>
      </c>
      <c r="AS882">
        <v>0</v>
      </c>
      <c r="AT882">
        <v>231.74860343754199</v>
      </c>
      <c r="AU882">
        <v>0</v>
      </c>
      <c r="AV882">
        <v>213</v>
      </c>
      <c r="AW882">
        <v>0</v>
      </c>
      <c r="AX882">
        <v>0</v>
      </c>
    </row>
    <row r="883" spans="1:50" x14ac:dyDescent="0.25">
      <c r="A883">
        <v>227.19197707736299</v>
      </c>
      <c r="B883">
        <v>230.38295162287</v>
      </c>
      <c r="C883">
        <v>232.18628612695099</v>
      </c>
      <c r="D883">
        <v>261.83515803201698</v>
      </c>
      <c r="E883">
        <v>254.63106101314801</v>
      </c>
      <c r="F883">
        <v>221.02970682440301</v>
      </c>
      <c r="G883">
        <v>298.82141583913398</v>
      </c>
      <c r="H883">
        <v>234.80879556509299</v>
      </c>
      <c r="I883">
        <v>255.429733724529</v>
      </c>
      <c r="J883">
        <v>223.360259431304</v>
      </c>
      <c r="K883">
        <v>277.53240464866599</v>
      </c>
      <c r="L883">
        <v>242.25103572081099</v>
      </c>
      <c r="M883">
        <v>237.85402446181101</v>
      </c>
      <c r="N883">
        <v>276.22371790330601</v>
      </c>
      <c r="O883">
        <v>209.535473943119</v>
      </c>
      <c r="P883">
        <v>213.57025726935601</v>
      </c>
      <c r="Q883">
        <v>218.87591170306101</v>
      </c>
      <c r="R883">
        <v>251.05447633146699</v>
      </c>
      <c r="S883">
        <v>215.22699123266401</v>
      </c>
      <c r="T883">
        <v>227.38728895786099</v>
      </c>
      <c r="U883">
        <v>315.34164952661001</v>
      </c>
      <c r="V883">
        <v>206.93203648582301</v>
      </c>
      <c r="W883">
        <v>219.440963064274</v>
      </c>
      <c r="X883">
        <v>207.35143223377199</v>
      </c>
      <c r="Y883">
        <v>384.17822424369399</v>
      </c>
      <c r="Z883">
        <v>224.28913243192099</v>
      </c>
      <c r="AA883">
        <v>238.60503526606499</v>
      </c>
      <c r="AB883">
        <v>382.24010771746902</v>
      </c>
      <c r="AC883">
        <v>240.50792876351301</v>
      </c>
      <c r="AD883">
        <v>324.23590804453403</v>
      </c>
      <c r="AE883">
        <v>252.397377041065</v>
      </c>
      <c r="AF883">
        <v>352.01476140055502</v>
      </c>
      <c r="AG883">
        <v>313.786808052178</v>
      </c>
      <c r="AH883">
        <v>423.55099426566898</v>
      </c>
      <c r="AI883">
        <v>0</v>
      </c>
      <c r="AJ883">
        <v>214.99999999999901</v>
      </c>
      <c r="AK883">
        <v>0</v>
      </c>
      <c r="AL883">
        <v>217</v>
      </c>
      <c r="AM883">
        <v>203.98857270959499</v>
      </c>
      <c r="AN883">
        <v>225</v>
      </c>
      <c r="AO883">
        <v>0</v>
      </c>
      <c r="AP883">
        <v>229.99952731209601</v>
      </c>
      <c r="AQ883">
        <v>215.15764456108499</v>
      </c>
      <c r="AR883">
        <v>376.46405767816299</v>
      </c>
      <c r="AS883">
        <v>0</v>
      </c>
      <c r="AT883">
        <v>223.76075805784899</v>
      </c>
      <c r="AU883">
        <v>0</v>
      </c>
      <c r="AV883">
        <v>213</v>
      </c>
      <c r="AW883">
        <v>0</v>
      </c>
      <c r="AX883">
        <v>0</v>
      </c>
    </row>
    <row r="884" spans="1:50" x14ac:dyDescent="0.25">
      <c r="A884">
        <v>227.449856733524</v>
      </c>
      <c r="B884">
        <v>231.46645543756901</v>
      </c>
      <c r="C884">
        <v>233.604870467376</v>
      </c>
      <c r="D884">
        <v>256.55831211094397</v>
      </c>
      <c r="E884">
        <v>254.581137145784</v>
      </c>
      <c r="F884">
        <v>218.47443955418601</v>
      </c>
      <c r="G884">
        <v>294.76419168994602</v>
      </c>
      <c r="H884">
        <v>236.048732613195</v>
      </c>
      <c r="I884">
        <v>254.132747632974</v>
      </c>
      <c r="J884">
        <v>223.86988692234999</v>
      </c>
      <c r="K884">
        <v>274.53570831818598</v>
      </c>
      <c r="L884">
        <v>237.77953424904101</v>
      </c>
      <c r="M884">
        <v>238.56092073152701</v>
      </c>
      <c r="N884">
        <v>271.95856309913103</v>
      </c>
      <c r="O884">
        <v>210.53734135179201</v>
      </c>
      <c r="P884">
        <v>213.323333776005</v>
      </c>
      <c r="Q884">
        <v>220.47381331576801</v>
      </c>
      <c r="R884">
        <v>245.424656604137</v>
      </c>
      <c r="S884">
        <v>214.64150885778801</v>
      </c>
      <c r="T884">
        <v>226.598463394595</v>
      </c>
      <c r="U884">
        <v>312.17236852448002</v>
      </c>
      <c r="V884">
        <v>206.04100862352701</v>
      </c>
      <c r="W884">
        <v>219.440963064274</v>
      </c>
      <c r="X884">
        <v>207.96897322549901</v>
      </c>
      <c r="Y884">
        <v>370.81473843000299</v>
      </c>
      <c r="Z884">
        <v>228.09450115962801</v>
      </c>
      <c r="AA884">
        <v>233.95004140806299</v>
      </c>
      <c r="AB884">
        <v>385.99368000680403</v>
      </c>
      <c r="AC884">
        <v>241.93082205403701</v>
      </c>
      <c r="AD884">
        <v>327.708701757298</v>
      </c>
      <c r="AE884">
        <v>253.88809612854101</v>
      </c>
      <c r="AF884">
        <v>347.39521696876</v>
      </c>
      <c r="AG884">
        <v>316.013054230742</v>
      </c>
      <c r="AH884">
        <v>437.215265163423</v>
      </c>
      <c r="AI884">
        <v>0</v>
      </c>
      <c r="AJ884">
        <v>214.99999999999901</v>
      </c>
      <c r="AK884">
        <v>0</v>
      </c>
      <c r="AL884">
        <v>217</v>
      </c>
      <c r="AM884">
        <v>203.98857270959499</v>
      </c>
      <c r="AN884">
        <v>225</v>
      </c>
      <c r="AO884">
        <v>0</v>
      </c>
      <c r="AP884">
        <v>229.99952731209601</v>
      </c>
      <c r="AQ884">
        <v>215.15764456108499</v>
      </c>
      <c r="AR884">
        <v>375.21469966001001</v>
      </c>
      <c r="AS884">
        <v>0</v>
      </c>
      <c r="AT884">
        <v>224.714127968051</v>
      </c>
      <c r="AU884">
        <v>0</v>
      </c>
      <c r="AV884">
        <v>210.719606235676</v>
      </c>
      <c r="AW884">
        <v>0</v>
      </c>
      <c r="AX884">
        <v>0</v>
      </c>
    </row>
    <row r="885" spans="1:50" x14ac:dyDescent="0.25">
      <c r="A885">
        <v>227.70773638968399</v>
      </c>
      <c r="B885">
        <v>231.049031464629</v>
      </c>
      <c r="C885">
        <v>239.44990802235299</v>
      </c>
      <c r="D885">
        <v>251.20322604341899</v>
      </c>
      <c r="E885">
        <v>256.017223905653</v>
      </c>
      <c r="F885">
        <v>214.26233044081499</v>
      </c>
      <c r="G885">
        <v>288.985635919473</v>
      </c>
      <c r="H885">
        <v>235.26626138051901</v>
      </c>
      <c r="I885">
        <v>253.84260661328699</v>
      </c>
      <c r="J885">
        <v>224.20521276157601</v>
      </c>
      <c r="K885">
        <v>277.47308620777801</v>
      </c>
      <c r="L885">
        <v>231.447523613898</v>
      </c>
      <c r="M885">
        <v>233.34793993227399</v>
      </c>
      <c r="N885">
        <v>264.89272284667697</v>
      </c>
      <c r="O885">
        <v>215.348753187716</v>
      </c>
      <c r="P885">
        <v>212.840296007277</v>
      </c>
      <c r="Q885">
        <v>219.15291570952701</v>
      </c>
      <c r="R885">
        <v>238.03941159165299</v>
      </c>
      <c r="S885">
        <v>214.446272052387</v>
      </c>
      <c r="T885">
        <v>226.718106787496</v>
      </c>
      <c r="U885">
        <v>310.85945774728901</v>
      </c>
      <c r="V885">
        <v>205.98790839124101</v>
      </c>
      <c r="W885">
        <v>216.10504218958201</v>
      </c>
      <c r="X885">
        <v>206.82771409003999</v>
      </c>
      <c r="Y885">
        <v>339.41326574840502</v>
      </c>
      <c r="Z885">
        <v>229.345374257815</v>
      </c>
      <c r="AA885">
        <v>227.39214765481199</v>
      </c>
      <c r="AB885">
        <v>386.40607564170602</v>
      </c>
      <c r="AC885">
        <v>242.299220101251</v>
      </c>
      <c r="AD885">
        <v>335.61156146964601</v>
      </c>
      <c r="AE885">
        <v>256.65378038907102</v>
      </c>
      <c r="AF885">
        <v>341.65627824318199</v>
      </c>
      <c r="AG885">
        <v>316.31959331127399</v>
      </c>
      <c r="AH885">
        <v>433.85742785034103</v>
      </c>
      <c r="AI885">
        <v>0</v>
      </c>
      <c r="AJ885">
        <v>215</v>
      </c>
      <c r="AK885">
        <v>0</v>
      </c>
      <c r="AL885">
        <v>208.960834304115</v>
      </c>
      <c r="AM885">
        <v>203.637410612179</v>
      </c>
      <c r="AN885">
        <v>225</v>
      </c>
      <c r="AO885">
        <v>0</v>
      </c>
      <c r="AP885">
        <v>229.740104514949</v>
      </c>
      <c r="AQ885">
        <v>212.104006802622</v>
      </c>
      <c r="AR885">
        <v>369.31956140002302</v>
      </c>
      <c r="AS885">
        <v>0</v>
      </c>
      <c r="AT885">
        <v>216.79867299854601</v>
      </c>
      <c r="AU885">
        <v>0</v>
      </c>
      <c r="AV885">
        <v>209.25661836143499</v>
      </c>
      <c r="AW885">
        <v>203</v>
      </c>
      <c r="AX885">
        <v>201</v>
      </c>
    </row>
    <row r="886" spans="1:50" x14ac:dyDescent="0.25">
      <c r="A886">
        <v>227.965616045845</v>
      </c>
      <c r="B886">
        <v>228.97485074907999</v>
      </c>
      <c r="C886">
        <v>242.43060968969201</v>
      </c>
      <c r="D886">
        <v>248.56137403848001</v>
      </c>
      <c r="E886">
        <v>255.45106323336</v>
      </c>
      <c r="F886">
        <v>213.49684098791701</v>
      </c>
      <c r="G886">
        <v>286.05343640665802</v>
      </c>
      <c r="H886">
        <v>232.13609140451101</v>
      </c>
      <c r="I886">
        <v>251.73524079914401</v>
      </c>
      <c r="J886">
        <v>221.878369362245</v>
      </c>
      <c r="K886">
        <v>275.37990952767097</v>
      </c>
      <c r="L886">
        <v>231.93388180705401</v>
      </c>
      <c r="M886">
        <v>233.72818242461</v>
      </c>
      <c r="N886">
        <v>262.92565788719401</v>
      </c>
      <c r="O886">
        <v>216.494245864428</v>
      </c>
      <c r="P886">
        <v>214.154933061062</v>
      </c>
      <c r="Q886">
        <v>217.64039272065199</v>
      </c>
      <c r="R886">
        <v>236.50956990238399</v>
      </c>
      <c r="S886">
        <v>212.24301822303599</v>
      </c>
      <c r="T886">
        <v>227.79616576631699</v>
      </c>
      <c r="U886">
        <v>308.35133387631799</v>
      </c>
      <c r="V886">
        <v>206.751367834533</v>
      </c>
      <c r="W886">
        <v>212.25372534553799</v>
      </c>
      <c r="X886">
        <v>205.869351530084</v>
      </c>
      <c r="Y886">
        <v>333.71381213661698</v>
      </c>
      <c r="Z886">
        <v>227.375590014149</v>
      </c>
      <c r="AA886">
        <v>224.58608578143699</v>
      </c>
      <c r="AB886">
        <v>393.00096632124001</v>
      </c>
      <c r="AC886">
        <v>244.482121046614</v>
      </c>
      <c r="AD886">
        <v>339.66814773661702</v>
      </c>
      <c r="AE886">
        <v>255.86837911991</v>
      </c>
      <c r="AF886">
        <v>343.93123453532201</v>
      </c>
      <c r="AG886">
        <v>314.741214340684</v>
      </c>
      <c r="AH886">
        <v>446.81614459822202</v>
      </c>
      <c r="AI886">
        <v>0</v>
      </c>
      <c r="AJ886">
        <v>0</v>
      </c>
      <c r="AK886">
        <v>0</v>
      </c>
      <c r="AL886">
        <v>204</v>
      </c>
      <c r="AM886">
        <v>203</v>
      </c>
      <c r="AN886">
        <v>0</v>
      </c>
      <c r="AO886">
        <v>0</v>
      </c>
      <c r="AP886">
        <v>228.81586056617201</v>
      </c>
      <c r="AQ886">
        <v>209.29442204546999</v>
      </c>
      <c r="AR886">
        <v>360.39022344850599</v>
      </c>
      <c r="AS886">
        <v>0</v>
      </c>
      <c r="AT886">
        <v>209.95448585616799</v>
      </c>
      <c r="AU886">
        <v>0</v>
      </c>
      <c r="AV886">
        <v>211.084711788406</v>
      </c>
      <c r="AW886">
        <v>203</v>
      </c>
      <c r="AX886">
        <v>201</v>
      </c>
    </row>
    <row r="887" spans="1:50" x14ac:dyDescent="0.25">
      <c r="A887">
        <v>228.22349570200501</v>
      </c>
      <c r="B887">
        <v>227.88000910858901</v>
      </c>
      <c r="C887">
        <v>245.858374879574</v>
      </c>
      <c r="D887">
        <v>245.90910348478201</v>
      </c>
      <c r="E887">
        <v>257.32581965812602</v>
      </c>
      <c r="F887">
        <v>212.322611696916</v>
      </c>
      <c r="G887">
        <v>279.242441230059</v>
      </c>
      <c r="H887">
        <v>226.792255943101</v>
      </c>
      <c r="I887">
        <v>252.035127044636</v>
      </c>
      <c r="J887">
        <v>219.015016787539</v>
      </c>
      <c r="K887">
        <v>279.769443455638</v>
      </c>
      <c r="L887">
        <v>230.73753831913501</v>
      </c>
      <c r="M887">
        <v>228.60858049726599</v>
      </c>
      <c r="N887">
        <v>257.55715699277198</v>
      </c>
      <c r="O887">
        <v>215.67502958915799</v>
      </c>
      <c r="P887">
        <v>213.20272256712499</v>
      </c>
      <c r="Q887">
        <v>216.505293356256</v>
      </c>
      <c r="R887">
        <v>230.13144990363</v>
      </c>
      <c r="S887">
        <v>211.117442899743</v>
      </c>
      <c r="T887">
        <v>227.27783451801801</v>
      </c>
      <c r="U887">
        <v>309.779238606923</v>
      </c>
      <c r="V887">
        <v>208.43403123528901</v>
      </c>
      <c r="W887">
        <v>214.27230924499699</v>
      </c>
      <c r="X887">
        <v>205.052238402928</v>
      </c>
      <c r="Y887">
        <v>318.68400543050501</v>
      </c>
      <c r="Z887">
        <v>227.98692185332001</v>
      </c>
      <c r="AA887">
        <v>223.46996408071601</v>
      </c>
      <c r="AB887">
        <v>406.84573526980603</v>
      </c>
      <c r="AC887">
        <v>245.43851418908599</v>
      </c>
      <c r="AD887">
        <v>338.08959805380903</v>
      </c>
      <c r="AE887">
        <v>256.26198986833998</v>
      </c>
      <c r="AF887">
        <v>341.91711786301403</v>
      </c>
      <c r="AG887">
        <v>315.16352784587701</v>
      </c>
      <c r="AH887">
        <v>447.287412125125</v>
      </c>
      <c r="AI887">
        <v>0</v>
      </c>
      <c r="AJ887">
        <v>226</v>
      </c>
      <c r="AK887">
        <v>201</v>
      </c>
      <c r="AL887">
        <v>204</v>
      </c>
      <c r="AM887">
        <v>203</v>
      </c>
      <c r="AN887">
        <v>0</v>
      </c>
      <c r="AO887">
        <v>0</v>
      </c>
      <c r="AP887">
        <v>230.73289775854599</v>
      </c>
      <c r="AQ887">
        <v>209.84130164550899</v>
      </c>
      <c r="AR887">
        <v>346.932822110367</v>
      </c>
      <c r="AS887">
        <v>0</v>
      </c>
      <c r="AT887">
        <v>209.95448585616799</v>
      </c>
      <c r="AU887">
        <v>0</v>
      </c>
      <c r="AV887">
        <v>209.87455951872599</v>
      </c>
      <c r="AW887">
        <v>203</v>
      </c>
      <c r="AX887">
        <v>201</v>
      </c>
    </row>
    <row r="888" spans="1:50" x14ac:dyDescent="0.25">
      <c r="A888">
        <v>228.48137535816599</v>
      </c>
      <c r="B888">
        <v>228.232755528539</v>
      </c>
      <c r="C888">
        <v>243.43467373998899</v>
      </c>
      <c r="D888">
        <v>243.98324111783401</v>
      </c>
      <c r="E888">
        <v>259.160504032642</v>
      </c>
      <c r="F888">
        <v>211.71008448241301</v>
      </c>
      <c r="G888">
        <v>274.30476671829803</v>
      </c>
      <c r="H888">
        <v>223.63236442340701</v>
      </c>
      <c r="I888">
        <v>254.85908261729</v>
      </c>
      <c r="J888">
        <v>220.218760994409</v>
      </c>
      <c r="K888">
        <v>276.89723066476398</v>
      </c>
      <c r="L888">
        <v>230.525216802937</v>
      </c>
      <c r="M888">
        <v>221.97197459617601</v>
      </c>
      <c r="N888">
        <v>250.28335393891999</v>
      </c>
      <c r="O888">
        <v>215.393527048853</v>
      </c>
      <c r="P888">
        <v>211.21405796160099</v>
      </c>
      <c r="Q888">
        <v>218.479123300591</v>
      </c>
      <c r="R888">
        <v>227.33019195849499</v>
      </c>
      <c r="S888">
        <v>212.868704374174</v>
      </c>
      <c r="T888">
        <v>226.23794645316599</v>
      </c>
      <c r="U888">
        <v>304.23822287219201</v>
      </c>
      <c r="V888">
        <v>207.83924640270999</v>
      </c>
      <c r="W888">
        <v>219.36573246568099</v>
      </c>
      <c r="X888">
        <v>206.19471181085001</v>
      </c>
      <c r="Y888">
        <v>308.34824424170802</v>
      </c>
      <c r="Z888">
        <v>227.89650862901999</v>
      </c>
      <c r="AA888">
        <v>219.94114282702401</v>
      </c>
      <c r="AB888">
        <v>410.01109762132199</v>
      </c>
      <c r="AC888">
        <v>244.85002836963201</v>
      </c>
      <c r="AD888">
        <v>335.54653054197797</v>
      </c>
      <c r="AE888">
        <v>258.519292350363</v>
      </c>
      <c r="AF888">
        <v>339.48804245125302</v>
      </c>
      <c r="AG888">
        <v>316.68200892817799</v>
      </c>
      <c r="AH888">
        <v>451.99310603698098</v>
      </c>
      <c r="AI888">
        <v>0</v>
      </c>
      <c r="AJ888">
        <v>226</v>
      </c>
      <c r="AK888">
        <v>201</v>
      </c>
      <c r="AL888">
        <v>204</v>
      </c>
      <c r="AM888">
        <v>203</v>
      </c>
      <c r="AN888">
        <v>0</v>
      </c>
      <c r="AO888">
        <v>0</v>
      </c>
      <c r="AP888">
        <v>228.58508942804099</v>
      </c>
      <c r="AQ888">
        <v>210.48343608117401</v>
      </c>
      <c r="AR888">
        <v>345.43810696386402</v>
      </c>
      <c r="AS888">
        <v>0</v>
      </c>
      <c r="AT888">
        <v>209.95448585616799</v>
      </c>
      <c r="AU888">
        <v>0</v>
      </c>
      <c r="AV888">
        <v>213.50188651008401</v>
      </c>
      <c r="AW888">
        <v>203</v>
      </c>
      <c r="AX888">
        <v>201</v>
      </c>
    </row>
    <row r="889" spans="1:50" x14ac:dyDescent="0.25">
      <c r="A889">
        <v>228.73925501432601</v>
      </c>
      <c r="B889">
        <v>230.49770506332399</v>
      </c>
      <c r="C889">
        <v>244.50421667745599</v>
      </c>
      <c r="D889">
        <v>241.79896749383499</v>
      </c>
      <c r="E889">
        <v>259.606344784361</v>
      </c>
      <c r="F889">
        <v>211.85187131052399</v>
      </c>
      <c r="G889">
        <v>271.64488300058298</v>
      </c>
      <c r="H889">
        <v>220.86918911756601</v>
      </c>
      <c r="I889">
        <v>255.12407100324501</v>
      </c>
      <c r="J889">
        <v>218.59404815748999</v>
      </c>
      <c r="K889">
        <v>276.88386084748299</v>
      </c>
      <c r="L889">
        <v>233.85973734654499</v>
      </c>
      <c r="M889">
        <v>220.14410575160201</v>
      </c>
      <c r="N889">
        <v>246.11933347423701</v>
      </c>
      <c r="O889">
        <v>215.01794450323899</v>
      </c>
      <c r="P889">
        <v>213.47377689382401</v>
      </c>
      <c r="Q889">
        <v>219.32995317801399</v>
      </c>
      <c r="R889">
        <v>228.36791950030201</v>
      </c>
      <c r="S889">
        <v>213.76294936481099</v>
      </c>
      <c r="T889">
        <v>229.59322896577001</v>
      </c>
      <c r="U889">
        <v>309.350943199668</v>
      </c>
      <c r="V889">
        <v>209.65303115459699</v>
      </c>
      <c r="W889">
        <v>219.36573246568099</v>
      </c>
      <c r="X889">
        <v>207.36165052687701</v>
      </c>
      <c r="Y889">
        <v>303.92901035422801</v>
      </c>
      <c r="Z889">
        <v>229.863464756692</v>
      </c>
      <c r="AA889">
        <v>218.96205711639101</v>
      </c>
      <c r="AB889">
        <v>412.926816082953</v>
      </c>
      <c r="AC889">
        <v>244.533760965504</v>
      </c>
      <c r="AD889">
        <v>335.036297873899</v>
      </c>
      <c r="AE889">
        <v>258.14479175773999</v>
      </c>
      <c r="AF889">
        <v>340.47436283119401</v>
      </c>
      <c r="AG889">
        <v>319.467309109653</v>
      </c>
      <c r="AH889">
        <v>457.98518686179801</v>
      </c>
      <c r="AI889">
        <v>0</v>
      </c>
      <c r="AJ889">
        <v>226</v>
      </c>
      <c r="AK889">
        <v>201</v>
      </c>
      <c r="AL889">
        <v>204</v>
      </c>
      <c r="AM889">
        <v>203</v>
      </c>
      <c r="AN889">
        <v>0</v>
      </c>
      <c r="AO889">
        <v>0</v>
      </c>
      <c r="AP889">
        <v>227.885357676072</v>
      </c>
      <c r="AQ889">
        <v>209.694318843697</v>
      </c>
      <c r="AR889">
        <v>329.09538864628399</v>
      </c>
      <c r="AS889">
        <v>0</v>
      </c>
      <c r="AT889">
        <v>209.95448585616799</v>
      </c>
      <c r="AU889">
        <v>0</v>
      </c>
      <c r="AV889">
        <v>214.52067647146899</v>
      </c>
      <c r="AW889">
        <v>203</v>
      </c>
      <c r="AX889">
        <v>200.99999999999901</v>
      </c>
    </row>
    <row r="890" spans="1:50" x14ac:dyDescent="0.25">
      <c r="A890">
        <v>228.99713467048699</v>
      </c>
      <c r="B890">
        <v>233.633765667804</v>
      </c>
      <c r="C890">
        <v>242.58719713272001</v>
      </c>
      <c r="D890">
        <v>242.72329216684301</v>
      </c>
      <c r="E890">
        <v>260.81563570121801</v>
      </c>
      <c r="F890">
        <v>211.89224513195501</v>
      </c>
      <c r="G890">
        <v>267.52396005633898</v>
      </c>
      <c r="H890">
        <v>220.05096969472399</v>
      </c>
      <c r="I890">
        <v>256.58751640513702</v>
      </c>
      <c r="J890">
        <v>217.42943176447599</v>
      </c>
      <c r="K890">
        <v>273.939233805936</v>
      </c>
      <c r="L890">
        <v>238.29939934268199</v>
      </c>
      <c r="M890">
        <v>219.93179837018201</v>
      </c>
      <c r="N890">
        <v>239.709958955676</v>
      </c>
      <c r="O890">
        <v>211.852729179806</v>
      </c>
      <c r="P890">
        <v>217.27568777750801</v>
      </c>
      <c r="Q890">
        <v>223.29157624619199</v>
      </c>
      <c r="R890">
        <v>225.99983694662799</v>
      </c>
      <c r="S890">
        <v>212.581414609581</v>
      </c>
      <c r="T890">
        <v>224.15549718160401</v>
      </c>
      <c r="U890">
        <v>305.48980164177198</v>
      </c>
      <c r="V890">
        <v>209.34006552607701</v>
      </c>
      <c r="W890">
        <v>218.06631594490599</v>
      </c>
      <c r="X890">
        <v>207.80727648928601</v>
      </c>
      <c r="Y890">
        <v>295.44919122450301</v>
      </c>
      <c r="Z890">
        <v>231.282533903168</v>
      </c>
      <c r="AA890">
        <v>219.39192116269501</v>
      </c>
      <c r="AB890">
        <v>413.71336019841999</v>
      </c>
      <c r="AC890">
        <v>245.84914924192901</v>
      </c>
      <c r="AD890">
        <v>331.91291269331799</v>
      </c>
      <c r="AE890">
        <v>257.69984363941501</v>
      </c>
      <c r="AF890">
        <v>339.48872331029997</v>
      </c>
      <c r="AG890">
        <v>320.22911645760701</v>
      </c>
      <c r="AH890">
        <v>469.81519803480597</v>
      </c>
      <c r="AI890">
        <v>0</v>
      </c>
      <c r="AJ890">
        <v>224.05422735728101</v>
      </c>
      <c r="AK890">
        <v>201</v>
      </c>
      <c r="AL890">
        <v>204.59566623955499</v>
      </c>
      <c r="AM890">
        <v>202.99999999999901</v>
      </c>
      <c r="AN890">
        <v>210</v>
      </c>
      <c r="AO890">
        <v>0</v>
      </c>
      <c r="AP890">
        <v>217.42221021918601</v>
      </c>
      <c r="AQ890">
        <v>209.480209019477</v>
      </c>
      <c r="AR890">
        <v>323.174154640442</v>
      </c>
      <c r="AS890">
        <v>0</v>
      </c>
      <c r="AT890">
        <v>212.32721273048799</v>
      </c>
      <c r="AU890">
        <v>0</v>
      </c>
      <c r="AV890">
        <v>214.29602280033001</v>
      </c>
      <c r="AW890">
        <v>203</v>
      </c>
      <c r="AX890">
        <v>0</v>
      </c>
    </row>
    <row r="891" spans="1:50" x14ac:dyDescent="0.25">
      <c r="A891">
        <v>229.255014326647</v>
      </c>
      <c r="B891">
        <v>237.06203204694799</v>
      </c>
      <c r="C891">
        <v>237.965130899987</v>
      </c>
      <c r="D891">
        <v>241.22033149926401</v>
      </c>
      <c r="E891">
        <v>261.93622600931002</v>
      </c>
      <c r="F891">
        <v>211.775961688915</v>
      </c>
      <c r="G891">
        <v>262.93418256202398</v>
      </c>
      <c r="H891">
        <v>220.034426244569</v>
      </c>
      <c r="I891">
        <v>256.12576120841402</v>
      </c>
      <c r="J891">
        <v>219.53508647811799</v>
      </c>
      <c r="K891">
        <v>270.53687971707899</v>
      </c>
      <c r="L891">
        <v>238.68887878147501</v>
      </c>
      <c r="M891">
        <v>217.34603747472099</v>
      </c>
      <c r="N891">
        <v>230.630047347459</v>
      </c>
      <c r="O891">
        <v>212.72360752167199</v>
      </c>
      <c r="P891">
        <v>216.25714639538199</v>
      </c>
      <c r="Q891">
        <v>225.63965165452601</v>
      </c>
      <c r="R891">
        <v>224.98476448312701</v>
      </c>
      <c r="S891">
        <v>212.44154314920999</v>
      </c>
      <c r="T891">
        <v>218.793082592665</v>
      </c>
      <c r="U891">
        <v>296.774121508951</v>
      </c>
      <c r="V891">
        <v>208.04708755401799</v>
      </c>
      <c r="W891">
        <v>212.00073836621499</v>
      </c>
      <c r="X891">
        <v>211</v>
      </c>
      <c r="Y891">
        <v>289.455853540031</v>
      </c>
      <c r="Z891">
        <v>235.42404532059601</v>
      </c>
      <c r="AA891">
        <v>220.36193639672101</v>
      </c>
      <c r="AB891">
        <v>406.53558681834198</v>
      </c>
      <c r="AC891">
        <v>241.68372209384199</v>
      </c>
      <c r="AD891">
        <v>334.85568971273102</v>
      </c>
      <c r="AE891">
        <v>259.76314028487201</v>
      </c>
      <c r="AF891">
        <v>337.29945227388299</v>
      </c>
      <c r="AG891">
        <v>323.76512732506802</v>
      </c>
      <c r="AH891">
        <v>480.08305697346401</v>
      </c>
      <c r="AI891">
        <v>0</v>
      </c>
      <c r="AJ891">
        <v>222.51689526744201</v>
      </c>
      <c r="AK891">
        <v>201</v>
      </c>
      <c r="AL891">
        <v>205</v>
      </c>
      <c r="AM891">
        <v>0</v>
      </c>
      <c r="AN891">
        <v>209.99999999999901</v>
      </c>
      <c r="AO891">
        <v>0</v>
      </c>
      <c r="AP891">
        <v>211.840746266911</v>
      </c>
      <c r="AQ891">
        <v>211.94845038244</v>
      </c>
      <c r="AR891">
        <v>312.19624002848002</v>
      </c>
      <c r="AS891">
        <v>0</v>
      </c>
      <c r="AT891">
        <v>214</v>
      </c>
      <c r="AU891">
        <v>0</v>
      </c>
      <c r="AV891">
        <v>215.41576881077199</v>
      </c>
      <c r="AW891">
        <v>0</v>
      </c>
      <c r="AX891">
        <v>0</v>
      </c>
    </row>
    <row r="892" spans="1:50" x14ac:dyDescent="0.25">
      <c r="A892">
        <v>229.51289398280801</v>
      </c>
      <c r="B892">
        <v>236.87772666426699</v>
      </c>
      <c r="C892">
        <v>237.107619295321</v>
      </c>
      <c r="D892">
        <v>244.18988339977301</v>
      </c>
      <c r="E892">
        <v>267.10343144550302</v>
      </c>
      <c r="F892">
        <v>211.56127103954299</v>
      </c>
      <c r="G892">
        <v>262.18536934883002</v>
      </c>
      <c r="H892">
        <v>218.18969693845</v>
      </c>
      <c r="I892">
        <v>255.48692445999501</v>
      </c>
      <c r="J892">
        <v>218.18645150892999</v>
      </c>
      <c r="K892">
        <v>269.78917794404299</v>
      </c>
      <c r="L892">
        <v>236.630431143967</v>
      </c>
      <c r="M892">
        <v>219.35287523364099</v>
      </c>
      <c r="N892">
        <v>225.54161799886299</v>
      </c>
      <c r="O892">
        <v>213.687807049106</v>
      </c>
      <c r="P892">
        <v>215.21181285138499</v>
      </c>
      <c r="Q892">
        <v>227.55250125720301</v>
      </c>
      <c r="R892">
        <v>227.40354232368</v>
      </c>
      <c r="S892">
        <v>211.396500669131</v>
      </c>
      <c r="T892">
        <v>220.49977982770801</v>
      </c>
      <c r="U892">
        <v>291.11063747206498</v>
      </c>
      <c r="V892">
        <v>206.95107405869601</v>
      </c>
      <c r="W892">
        <v>210.21437050475899</v>
      </c>
      <c r="X892">
        <v>211</v>
      </c>
      <c r="Y892">
        <v>279.05575702080898</v>
      </c>
      <c r="Z892">
        <v>235.06586226237599</v>
      </c>
      <c r="AA892">
        <v>220.99336107955</v>
      </c>
      <c r="AB892">
        <v>409.09137770682997</v>
      </c>
      <c r="AC892">
        <v>243.63028925214101</v>
      </c>
      <c r="AD892">
        <v>338.09194953620101</v>
      </c>
      <c r="AE892">
        <v>255.83913995618701</v>
      </c>
      <c r="AF892">
        <v>335.96724814183</v>
      </c>
      <c r="AG892">
        <v>321.143729412163</v>
      </c>
      <c r="AH892">
        <v>493.32555095942598</v>
      </c>
      <c r="AI892">
        <v>0</v>
      </c>
      <c r="AJ892">
        <v>222.45287276087601</v>
      </c>
      <c r="AK892">
        <v>201</v>
      </c>
      <c r="AL892">
        <v>205</v>
      </c>
      <c r="AM892">
        <v>0</v>
      </c>
      <c r="AN892">
        <v>209.99999999999901</v>
      </c>
      <c r="AO892">
        <v>0</v>
      </c>
      <c r="AP892">
        <v>209.40456920930799</v>
      </c>
      <c r="AQ892">
        <v>212.641298839809</v>
      </c>
      <c r="AR892">
        <v>292.00632403340398</v>
      </c>
      <c r="AS892">
        <v>0</v>
      </c>
      <c r="AT892">
        <v>214</v>
      </c>
      <c r="AU892">
        <v>0</v>
      </c>
      <c r="AV892">
        <v>215.34051938876701</v>
      </c>
      <c r="AW892">
        <v>0</v>
      </c>
      <c r="AX892">
        <v>0</v>
      </c>
    </row>
    <row r="893" spans="1:50" x14ac:dyDescent="0.25">
      <c r="A893">
        <v>229.770773638968</v>
      </c>
      <c r="B893">
        <v>235.854848042583</v>
      </c>
      <c r="C893">
        <v>239.68784708868699</v>
      </c>
      <c r="D893">
        <v>242.02456682841699</v>
      </c>
      <c r="E893">
        <v>268.68546702084899</v>
      </c>
      <c r="F893">
        <v>210.69530687936901</v>
      </c>
      <c r="G893">
        <v>261.67698329924798</v>
      </c>
      <c r="H893">
        <v>216.868700313261</v>
      </c>
      <c r="I893">
        <v>257.04347856099002</v>
      </c>
      <c r="J893">
        <v>213.51751380094001</v>
      </c>
      <c r="K893">
        <v>264.91700980966698</v>
      </c>
      <c r="L893">
        <v>233.082126949089</v>
      </c>
      <c r="M893">
        <v>222.62418336873799</v>
      </c>
      <c r="N893">
        <v>222.96824771534901</v>
      </c>
      <c r="O893">
        <v>215.36734018589399</v>
      </c>
      <c r="P893">
        <v>216.15677763551901</v>
      </c>
      <c r="Q893">
        <v>224.701858352595</v>
      </c>
      <c r="R893">
        <v>228.09981698581001</v>
      </c>
      <c r="S893">
        <v>207.01484649018099</v>
      </c>
      <c r="T893">
        <v>216.723573301941</v>
      </c>
      <c r="U893">
        <v>285.16481645425898</v>
      </c>
      <c r="V893">
        <v>207.97398817026101</v>
      </c>
      <c r="W893">
        <v>205.18898617899299</v>
      </c>
      <c r="X893">
        <v>0</v>
      </c>
      <c r="Y893">
        <v>270.307128341929</v>
      </c>
      <c r="Z893">
        <v>235.807338901484</v>
      </c>
      <c r="AA893">
        <v>221.66435914278799</v>
      </c>
      <c r="AB893">
        <v>414.61223313941503</v>
      </c>
      <c r="AC893">
        <v>246.686497890151</v>
      </c>
      <c r="AD893">
        <v>340.90929220708</v>
      </c>
      <c r="AE893">
        <v>258.770500037489</v>
      </c>
      <c r="AF893">
        <v>331.02821451255102</v>
      </c>
      <c r="AG893">
        <v>318.98292535289897</v>
      </c>
      <c r="AH893">
        <v>506.58593089492899</v>
      </c>
      <c r="AI893">
        <v>0</v>
      </c>
      <c r="AJ893">
        <v>219</v>
      </c>
      <c r="AK893">
        <v>0</v>
      </c>
      <c r="AL893">
        <v>205</v>
      </c>
      <c r="AM893">
        <v>0</v>
      </c>
      <c r="AN893">
        <v>209.99999999999901</v>
      </c>
      <c r="AO893">
        <v>0</v>
      </c>
      <c r="AP893">
        <v>208.06592899903299</v>
      </c>
      <c r="AQ893">
        <v>211.96524489446901</v>
      </c>
      <c r="AR893">
        <v>275.96581189475302</v>
      </c>
      <c r="AS893">
        <v>0</v>
      </c>
      <c r="AT893">
        <v>214</v>
      </c>
      <c r="AU893">
        <v>0</v>
      </c>
      <c r="AV893">
        <v>215.41358869906799</v>
      </c>
      <c r="AW893">
        <v>0</v>
      </c>
      <c r="AX893">
        <v>0</v>
      </c>
    </row>
    <row r="894" spans="1:50" x14ac:dyDescent="0.25">
      <c r="A894">
        <v>230.02865329512801</v>
      </c>
      <c r="B894">
        <v>238.26270840390899</v>
      </c>
      <c r="C894">
        <v>238.99618518798599</v>
      </c>
      <c r="D894">
        <v>241.30337445759599</v>
      </c>
      <c r="E894">
        <v>267.64651384959399</v>
      </c>
      <c r="F894">
        <v>214.16831494857399</v>
      </c>
      <c r="G894">
        <v>260.45405411164597</v>
      </c>
      <c r="H894">
        <v>217.136354381986</v>
      </c>
      <c r="I894">
        <v>256.98503893827802</v>
      </c>
      <c r="J894">
        <v>215.270466605813</v>
      </c>
      <c r="K894">
        <v>263.875055237639</v>
      </c>
      <c r="L894">
        <v>230.03801347584201</v>
      </c>
      <c r="M894">
        <v>221.27028808759999</v>
      </c>
      <c r="N894">
        <v>224.227695504146</v>
      </c>
      <c r="O894">
        <v>216.515122749798</v>
      </c>
      <c r="P894">
        <v>213.87435192473899</v>
      </c>
      <c r="Q894">
        <v>225.75924479730901</v>
      </c>
      <c r="R894">
        <v>229.385945307947</v>
      </c>
      <c r="S894">
        <v>209.39629821196999</v>
      </c>
      <c r="T894">
        <v>218.971867837411</v>
      </c>
      <c r="U894">
        <v>274.00969989931798</v>
      </c>
      <c r="V894">
        <v>207.97398817026101</v>
      </c>
      <c r="W894">
        <v>205.18898617899299</v>
      </c>
      <c r="X894">
        <v>0</v>
      </c>
      <c r="Y894">
        <v>257.36328932869998</v>
      </c>
      <c r="Z894">
        <v>236.37099615392</v>
      </c>
      <c r="AA894">
        <v>219.27909554207901</v>
      </c>
      <c r="AB894">
        <v>416.00400202198801</v>
      </c>
      <c r="AC894">
        <v>247.75182687546399</v>
      </c>
      <c r="AD894">
        <v>344.76037180269702</v>
      </c>
      <c r="AE894">
        <v>259.31476804486903</v>
      </c>
      <c r="AF894">
        <v>328.53776134768799</v>
      </c>
      <c r="AG894">
        <v>322.19171032238302</v>
      </c>
      <c r="AH894">
        <v>515.38437140403005</v>
      </c>
      <c r="AI894">
        <v>0</v>
      </c>
      <c r="AJ894">
        <v>219</v>
      </c>
      <c r="AK894">
        <v>0</v>
      </c>
      <c r="AL894">
        <v>205</v>
      </c>
      <c r="AM894">
        <v>0</v>
      </c>
      <c r="AN894">
        <v>209.99999999999901</v>
      </c>
      <c r="AO894">
        <v>0</v>
      </c>
      <c r="AP894">
        <v>208.36783901840101</v>
      </c>
      <c r="AQ894">
        <v>214.26647380207501</v>
      </c>
      <c r="AR894">
        <v>266.036499079002</v>
      </c>
      <c r="AS894">
        <v>0</v>
      </c>
      <c r="AT894">
        <v>214</v>
      </c>
      <c r="AU894">
        <v>0</v>
      </c>
      <c r="AV894">
        <v>215.98315389984899</v>
      </c>
      <c r="AW894">
        <v>0</v>
      </c>
      <c r="AX894">
        <v>0</v>
      </c>
    </row>
    <row r="895" spans="1:50" x14ac:dyDescent="0.25">
      <c r="A895">
        <v>230.28653295128899</v>
      </c>
      <c r="B895">
        <v>236.29197907028899</v>
      </c>
      <c r="C895">
        <v>239.88118997192899</v>
      </c>
      <c r="D895">
        <v>243.697829597306</v>
      </c>
      <c r="E895">
        <v>268.85059274163899</v>
      </c>
      <c r="F895">
        <v>214.552838960613</v>
      </c>
      <c r="G895">
        <v>255.32639048571599</v>
      </c>
      <c r="H895">
        <v>217.435283046412</v>
      </c>
      <c r="I895">
        <v>257.13731314612698</v>
      </c>
      <c r="J895">
        <v>215.24271369889101</v>
      </c>
      <c r="K895">
        <v>256.218464242626</v>
      </c>
      <c r="L895">
        <v>231.62920416146801</v>
      </c>
      <c r="M895">
        <v>218.67037691598301</v>
      </c>
      <c r="N895">
        <v>225.55580489641699</v>
      </c>
      <c r="O895">
        <v>219.482085485878</v>
      </c>
      <c r="P895">
        <v>212.924066452283</v>
      </c>
      <c r="Q895">
        <v>229.56007406875199</v>
      </c>
      <c r="R895">
        <v>230.191805115481</v>
      </c>
      <c r="S895">
        <v>213.65475719975899</v>
      </c>
      <c r="T895">
        <v>222.044204525412</v>
      </c>
      <c r="U895">
        <v>266.48749986729501</v>
      </c>
      <c r="V895">
        <v>211.270198469593</v>
      </c>
      <c r="W895">
        <v>204.156788562261</v>
      </c>
      <c r="X895">
        <v>210</v>
      </c>
      <c r="Y895">
        <v>246.03674166932899</v>
      </c>
      <c r="Z895">
        <v>234.32931355363399</v>
      </c>
      <c r="AA895">
        <v>216.50673701455199</v>
      </c>
      <c r="AB895">
        <v>422.72977253895601</v>
      </c>
      <c r="AC895">
        <v>248.786196066429</v>
      </c>
      <c r="AD895">
        <v>344.99783894617298</v>
      </c>
      <c r="AE895">
        <v>262.62908990990297</v>
      </c>
      <c r="AF895">
        <v>324.17967784781302</v>
      </c>
      <c r="AG895">
        <v>325.32392330569002</v>
      </c>
      <c r="AH895">
        <v>528.61632132654904</v>
      </c>
      <c r="AI895">
        <v>0</v>
      </c>
      <c r="AJ895">
        <v>219</v>
      </c>
      <c r="AK895">
        <v>201</v>
      </c>
      <c r="AL895">
        <v>205</v>
      </c>
      <c r="AM895">
        <v>0</v>
      </c>
      <c r="AN895">
        <v>210</v>
      </c>
      <c r="AO895">
        <v>0</v>
      </c>
      <c r="AP895">
        <v>209.51082395632</v>
      </c>
      <c r="AQ895">
        <v>228.307416783755</v>
      </c>
      <c r="AR895">
        <v>256.01314856763599</v>
      </c>
      <c r="AS895">
        <v>0</v>
      </c>
      <c r="AT895">
        <v>214</v>
      </c>
      <c r="AU895">
        <v>0</v>
      </c>
      <c r="AV895">
        <v>220.05491084768099</v>
      </c>
      <c r="AW895">
        <v>201.99999999999901</v>
      </c>
      <c r="AX895">
        <v>0</v>
      </c>
    </row>
    <row r="896" spans="1:50" x14ac:dyDescent="0.25">
      <c r="A896">
        <v>230.544412607449</v>
      </c>
      <c r="B896">
        <v>233.844825869586</v>
      </c>
      <c r="C896">
        <v>238.33555336710501</v>
      </c>
      <c r="D896">
        <v>247.856582876467</v>
      </c>
      <c r="E896">
        <v>270.63749130588701</v>
      </c>
      <c r="F896">
        <v>214.02937039024999</v>
      </c>
      <c r="G896">
        <v>249.19872501351799</v>
      </c>
      <c r="H896">
        <v>217.35114361835099</v>
      </c>
      <c r="I896">
        <v>256.45033070287701</v>
      </c>
      <c r="J896">
        <v>216.56448146437901</v>
      </c>
      <c r="K896">
        <v>253.947350057601</v>
      </c>
      <c r="L896">
        <v>229.46194503562899</v>
      </c>
      <c r="M896">
        <v>220.85445061495</v>
      </c>
      <c r="N896">
        <v>226.93273384344999</v>
      </c>
      <c r="O896">
        <v>217.29233993221899</v>
      </c>
      <c r="P896">
        <v>214.42780328300501</v>
      </c>
      <c r="Q896">
        <v>230.639922203016</v>
      </c>
      <c r="R896">
        <v>232.08736125060699</v>
      </c>
      <c r="S896">
        <v>214.77246151129799</v>
      </c>
      <c r="T896">
        <v>223.927174963537</v>
      </c>
      <c r="U896">
        <v>262.37477881961303</v>
      </c>
      <c r="V896">
        <v>220.73378897743601</v>
      </c>
      <c r="W896">
        <v>201.712711940014</v>
      </c>
      <c r="X896">
        <v>209.66824963040301</v>
      </c>
      <c r="Y896">
        <v>237.71152359647499</v>
      </c>
      <c r="Z896">
        <v>233.90665421774401</v>
      </c>
      <c r="AA896">
        <v>215.22833084787999</v>
      </c>
      <c r="AB896">
        <v>418.04669282411101</v>
      </c>
      <c r="AC896">
        <v>251.04224640327999</v>
      </c>
      <c r="AD896">
        <v>348.39759710021298</v>
      </c>
      <c r="AE896">
        <v>264.24120503850799</v>
      </c>
      <c r="AF896">
        <v>321.56677799402502</v>
      </c>
      <c r="AG896">
        <v>330.777808564314</v>
      </c>
      <c r="AH896">
        <v>535.27230283189601</v>
      </c>
      <c r="AI896">
        <v>0</v>
      </c>
      <c r="AJ896">
        <v>0</v>
      </c>
      <c r="AK896">
        <v>201</v>
      </c>
      <c r="AL896">
        <v>0</v>
      </c>
      <c r="AM896">
        <v>0</v>
      </c>
      <c r="AN896">
        <v>0</v>
      </c>
      <c r="AO896">
        <v>0</v>
      </c>
      <c r="AP896">
        <v>207.86644716292699</v>
      </c>
      <c r="AQ896">
        <v>0</v>
      </c>
      <c r="AR896">
        <v>252.40929343424901</v>
      </c>
      <c r="AS896">
        <v>0</v>
      </c>
      <c r="AT896">
        <v>0</v>
      </c>
      <c r="AU896">
        <v>0</v>
      </c>
      <c r="AV896">
        <v>221.744839645242</v>
      </c>
      <c r="AW896">
        <v>202</v>
      </c>
      <c r="AX896">
        <v>0</v>
      </c>
    </row>
    <row r="897" spans="1:50" x14ac:dyDescent="0.25">
      <c r="A897">
        <v>230.80229226361001</v>
      </c>
      <c r="B897">
        <v>230.72410325318501</v>
      </c>
      <c r="C897">
        <v>241.04841720939299</v>
      </c>
      <c r="D897">
        <v>249.25696806321699</v>
      </c>
      <c r="E897">
        <v>273.32271519060998</v>
      </c>
      <c r="F897">
        <v>215.81155104090899</v>
      </c>
      <c r="G897">
        <v>245.22640553504201</v>
      </c>
      <c r="H897">
        <v>218.421133964798</v>
      </c>
      <c r="I897">
        <v>256.36862407093798</v>
      </c>
      <c r="J897">
        <v>217.21472184861</v>
      </c>
      <c r="K897">
        <v>250.56535618307001</v>
      </c>
      <c r="L897">
        <v>231.456524712419</v>
      </c>
      <c r="M897">
        <v>219.014296997212</v>
      </c>
      <c r="N897">
        <v>230.14999360555399</v>
      </c>
      <c r="O897">
        <v>215.86409089033299</v>
      </c>
      <c r="P897">
        <v>215.352040761561</v>
      </c>
      <c r="Q897">
        <v>236.19533318421901</v>
      </c>
      <c r="R897">
        <v>232.01131410135699</v>
      </c>
      <c r="S897">
        <v>213.53948898227699</v>
      </c>
      <c r="T897">
        <v>215.73394369375799</v>
      </c>
      <c r="U897">
        <v>254.68118967815801</v>
      </c>
      <c r="V897">
        <v>226.433835314254</v>
      </c>
      <c r="W897">
        <v>202.079964058695</v>
      </c>
      <c r="X897">
        <v>209.48036182995099</v>
      </c>
      <c r="Y897">
        <v>232.497290754744</v>
      </c>
      <c r="Z897">
        <v>234.96271316933701</v>
      </c>
      <c r="AA897">
        <v>212.48183340824801</v>
      </c>
      <c r="AB897">
        <v>424.93288628641898</v>
      </c>
      <c r="AC897">
        <v>250.26336808754999</v>
      </c>
      <c r="AD897">
        <v>346.308200032983</v>
      </c>
      <c r="AE897">
        <v>263.97100371593501</v>
      </c>
      <c r="AF897">
        <v>321.46217729564898</v>
      </c>
      <c r="AG897">
        <v>333.13292444353999</v>
      </c>
      <c r="AH897">
        <v>537.553400428945</v>
      </c>
      <c r="AI897">
        <v>0</v>
      </c>
      <c r="AJ897">
        <v>0</v>
      </c>
      <c r="AK897">
        <v>201</v>
      </c>
      <c r="AL897">
        <v>0</v>
      </c>
      <c r="AM897">
        <v>0</v>
      </c>
      <c r="AN897">
        <v>0</v>
      </c>
      <c r="AO897">
        <v>0</v>
      </c>
      <c r="AP897">
        <v>213.57848700426601</v>
      </c>
      <c r="AQ897">
        <v>0</v>
      </c>
      <c r="AR897">
        <v>248.602453261205</v>
      </c>
      <c r="AS897">
        <v>0</v>
      </c>
      <c r="AT897">
        <v>0</v>
      </c>
      <c r="AU897">
        <v>0</v>
      </c>
      <c r="AV897">
        <v>227.871715800961</v>
      </c>
      <c r="AW897">
        <v>201.31701990914701</v>
      </c>
      <c r="AX897">
        <v>0</v>
      </c>
    </row>
    <row r="898" spans="1:50" x14ac:dyDescent="0.25">
      <c r="A898">
        <v>231.06017191977</v>
      </c>
      <c r="B898">
        <v>230.32157030201199</v>
      </c>
      <c r="C898">
        <v>240.262730049467</v>
      </c>
      <c r="D898">
        <v>253.99809927904599</v>
      </c>
      <c r="E898">
        <v>279.44648977338301</v>
      </c>
      <c r="F898">
        <v>216.833526676655</v>
      </c>
      <c r="G898">
        <v>241.979382817539</v>
      </c>
      <c r="H898">
        <v>218.17945541254699</v>
      </c>
      <c r="I898">
        <v>256.25675638444699</v>
      </c>
      <c r="J898">
        <v>220.88462568811099</v>
      </c>
      <c r="K898">
        <v>242.85985319883901</v>
      </c>
      <c r="L898">
        <v>238.96127721057201</v>
      </c>
      <c r="M898">
        <v>219.534928893668</v>
      </c>
      <c r="N898">
        <v>227.05636714467599</v>
      </c>
      <c r="O898">
        <v>217.831584005406</v>
      </c>
      <c r="P898">
        <v>214.142379085323</v>
      </c>
      <c r="Q898">
        <v>243.31848866300899</v>
      </c>
      <c r="R898">
        <v>233.245620984943</v>
      </c>
      <c r="S898">
        <v>211.75090707496901</v>
      </c>
      <c r="T898">
        <v>214.459029324124</v>
      </c>
      <c r="U898">
        <v>248.505758532025</v>
      </c>
      <c r="V898">
        <v>217.46339197425999</v>
      </c>
      <c r="W898">
        <v>203.56621724137199</v>
      </c>
      <c r="X898">
        <v>208.331027070917</v>
      </c>
      <c r="Y898">
        <v>225.82356256469001</v>
      </c>
      <c r="Z898">
        <v>236.485857719515</v>
      </c>
      <c r="AA898">
        <v>214.18095203740401</v>
      </c>
      <c r="AB898">
        <v>423.63722964685297</v>
      </c>
      <c r="AC898">
        <v>246.018606736831</v>
      </c>
      <c r="AD898">
        <v>349.33088621062001</v>
      </c>
      <c r="AE898">
        <v>263.38362841998998</v>
      </c>
      <c r="AF898">
        <v>322.21483635613998</v>
      </c>
      <c r="AG898">
        <v>331.38465510080403</v>
      </c>
      <c r="AH898">
        <v>536.32556599301495</v>
      </c>
      <c r="AI898">
        <v>0</v>
      </c>
      <c r="AJ898">
        <v>0</v>
      </c>
      <c r="AK898">
        <v>201</v>
      </c>
      <c r="AL898">
        <v>210</v>
      </c>
      <c r="AM898">
        <v>0</v>
      </c>
      <c r="AN898">
        <v>0</v>
      </c>
      <c r="AO898">
        <v>0</v>
      </c>
      <c r="AP898">
        <v>221.7121932725</v>
      </c>
      <c r="AQ898">
        <v>0</v>
      </c>
      <c r="AR898">
        <v>245.44638554248999</v>
      </c>
      <c r="AS898">
        <v>0</v>
      </c>
      <c r="AT898">
        <v>0</v>
      </c>
      <c r="AU898">
        <v>0</v>
      </c>
      <c r="AV898">
        <v>224.82963182990201</v>
      </c>
      <c r="AW898">
        <v>202.61061992318599</v>
      </c>
      <c r="AX898">
        <v>0</v>
      </c>
    </row>
    <row r="899" spans="1:50" x14ac:dyDescent="0.25">
      <c r="A899">
        <v>231.31805157593101</v>
      </c>
      <c r="B899">
        <v>229.35087646743901</v>
      </c>
      <c r="C899">
        <v>238.11573858429799</v>
      </c>
      <c r="D899">
        <v>256.43480908521701</v>
      </c>
      <c r="E899">
        <v>286.38921674365997</v>
      </c>
      <c r="F899">
        <v>215.49614977556899</v>
      </c>
      <c r="G899">
        <v>240.551347365487</v>
      </c>
      <c r="H899">
        <v>217.05110927618901</v>
      </c>
      <c r="I899">
        <v>251.52578098613199</v>
      </c>
      <c r="J899">
        <v>223.61720152718101</v>
      </c>
      <c r="K899">
        <v>243.69260113764901</v>
      </c>
      <c r="L899">
        <v>239.340418845626</v>
      </c>
      <c r="M899">
        <v>222.12371680285699</v>
      </c>
      <c r="N899">
        <v>224.663638433903</v>
      </c>
      <c r="O899">
        <v>219.24647860086199</v>
      </c>
      <c r="P899">
        <v>217.10249470956001</v>
      </c>
      <c r="Q899">
        <v>247.559922993079</v>
      </c>
      <c r="R899">
        <v>233.28471564282401</v>
      </c>
      <c r="S899">
        <v>210.718784313908</v>
      </c>
      <c r="T899">
        <v>212.565637896232</v>
      </c>
      <c r="U899">
        <v>244.84201915852199</v>
      </c>
      <c r="V899">
        <v>214.976761847875</v>
      </c>
      <c r="W899">
        <v>204.33427786837899</v>
      </c>
      <c r="X899">
        <v>207.39003269248599</v>
      </c>
      <c r="Y899">
        <v>224.04021040031401</v>
      </c>
      <c r="Z899">
        <v>237.93908785824101</v>
      </c>
      <c r="AA899">
        <v>216.79490196597101</v>
      </c>
      <c r="AB899">
        <v>424.09653205434199</v>
      </c>
      <c r="AC899">
        <v>244.329145089234</v>
      </c>
      <c r="AD899">
        <v>346.63672309308498</v>
      </c>
      <c r="AE899">
        <v>263.957425212685</v>
      </c>
      <c r="AF899">
        <v>323.54821658070199</v>
      </c>
      <c r="AG899">
        <v>326.04856919224198</v>
      </c>
      <c r="AH899">
        <v>538.21569290114905</v>
      </c>
      <c r="AI899">
        <v>0</v>
      </c>
      <c r="AJ899">
        <v>0</v>
      </c>
      <c r="AK899">
        <v>201</v>
      </c>
      <c r="AL899">
        <v>210</v>
      </c>
      <c r="AM899">
        <v>0</v>
      </c>
      <c r="AN899">
        <v>0</v>
      </c>
      <c r="AO899">
        <v>0</v>
      </c>
      <c r="AP899">
        <v>222.19371532193099</v>
      </c>
      <c r="AQ899">
        <v>0</v>
      </c>
      <c r="AR899">
        <v>242.78993223989801</v>
      </c>
      <c r="AS899">
        <v>0</v>
      </c>
      <c r="AT899">
        <v>0</v>
      </c>
      <c r="AU899">
        <v>0</v>
      </c>
      <c r="AV899">
        <v>222.087812340629</v>
      </c>
      <c r="AW899">
        <v>203.93444999880299</v>
      </c>
      <c r="AX899">
        <v>0</v>
      </c>
    </row>
    <row r="900" spans="1:50" x14ac:dyDescent="0.25">
      <c r="A900">
        <v>231.57593123209099</v>
      </c>
      <c r="B900">
        <v>229.80684884532701</v>
      </c>
      <c r="C900">
        <v>241.99264085211701</v>
      </c>
      <c r="D900">
        <v>252.73677967907</v>
      </c>
      <c r="E900">
        <v>290.96548440536799</v>
      </c>
      <c r="F900">
        <v>217.74928792687899</v>
      </c>
      <c r="G900">
        <v>239.6815441764</v>
      </c>
      <c r="H900">
        <v>213.318800886177</v>
      </c>
      <c r="I900">
        <v>247.65962285021999</v>
      </c>
      <c r="J900">
        <v>226.86765602328001</v>
      </c>
      <c r="K900">
        <v>238.95979341594901</v>
      </c>
      <c r="L900">
        <v>241.734423021141</v>
      </c>
      <c r="M900">
        <v>225.71406726099499</v>
      </c>
      <c r="N900">
        <v>224.00484583672099</v>
      </c>
      <c r="O900">
        <v>220.792949296155</v>
      </c>
      <c r="P900">
        <v>214.19452710151401</v>
      </c>
      <c r="Q900">
        <v>248.16922520911899</v>
      </c>
      <c r="R900">
        <v>229.797266385375</v>
      </c>
      <c r="S900">
        <v>211.10735610369301</v>
      </c>
      <c r="T900">
        <v>212.09463154977601</v>
      </c>
      <c r="U900">
        <v>240.056584274915</v>
      </c>
      <c r="V900">
        <v>213.50925710681901</v>
      </c>
      <c r="W900">
        <v>204.90697111792301</v>
      </c>
      <c r="X900">
        <v>208.56868357485499</v>
      </c>
      <c r="Y900">
        <v>223.29394180711799</v>
      </c>
      <c r="Z900">
        <v>240.84797712137501</v>
      </c>
      <c r="AA900">
        <v>217.43197908412699</v>
      </c>
      <c r="AB900">
        <v>424.40045986848298</v>
      </c>
      <c r="AC900">
        <v>244.81948911138301</v>
      </c>
      <c r="AD900">
        <v>348.46435129640503</v>
      </c>
      <c r="AE900">
        <v>261.52065148540697</v>
      </c>
      <c r="AF900">
        <v>327.08913510046199</v>
      </c>
      <c r="AG900">
        <v>325.82227836117499</v>
      </c>
      <c r="AH900">
        <v>537.85105488271597</v>
      </c>
      <c r="AI900">
        <v>0</v>
      </c>
      <c r="AJ900">
        <v>0</v>
      </c>
      <c r="AK900">
        <v>201</v>
      </c>
      <c r="AL900">
        <v>210</v>
      </c>
      <c r="AM900">
        <v>0</v>
      </c>
      <c r="AN900">
        <v>210</v>
      </c>
      <c r="AO900">
        <v>0</v>
      </c>
      <c r="AP900">
        <v>222.14884222546499</v>
      </c>
      <c r="AQ900">
        <v>0</v>
      </c>
      <c r="AR900">
        <v>239.45234400936999</v>
      </c>
      <c r="AS900">
        <v>0</v>
      </c>
      <c r="AT900">
        <v>217</v>
      </c>
      <c r="AU900">
        <v>0</v>
      </c>
      <c r="AV900">
        <v>223.56626249070601</v>
      </c>
      <c r="AW900">
        <v>204.53155714828799</v>
      </c>
      <c r="AX900">
        <v>0</v>
      </c>
    </row>
    <row r="901" spans="1:50" x14ac:dyDescent="0.25">
      <c r="A901">
        <v>231.833810888252</v>
      </c>
      <c r="B901">
        <v>230.754800821505</v>
      </c>
      <c r="C901">
        <v>241.007045106281</v>
      </c>
      <c r="D901">
        <v>252.57063673456</v>
      </c>
      <c r="E901">
        <v>295.15833318658702</v>
      </c>
      <c r="F901">
        <v>217.95097573813399</v>
      </c>
      <c r="G901">
        <v>239.814368385151</v>
      </c>
      <c r="H901">
        <v>210.21109461568699</v>
      </c>
      <c r="I901">
        <v>245.08239711943401</v>
      </c>
      <c r="J901">
        <v>226.80819075627201</v>
      </c>
      <c r="K901">
        <v>231.22183442977499</v>
      </c>
      <c r="L901">
        <v>241.44504858902599</v>
      </c>
      <c r="M901">
        <v>226.19581840159799</v>
      </c>
      <c r="N901">
        <v>221.53712059999</v>
      </c>
      <c r="O901">
        <v>229.222548453336</v>
      </c>
      <c r="P901">
        <v>212.94022764432</v>
      </c>
      <c r="Q901">
        <v>250.55402783217599</v>
      </c>
      <c r="R901">
        <v>228.04461796215</v>
      </c>
      <c r="S901">
        <v>212.054177002671</v>
      </c>
      <c r="T901">
        <v>209.55174019895301</v>
      </c>
      <c r="U901">
        <v>234.70528206643101</v>
      </c>
      <c r="V901">
        <v>203.49436157321799</v>
      </c>
      <c r="W901">
        <v>205.06161448379399</v>
      </c>
      <c r="X901">
        <v>215.691080698723</v>
      </c>
      <c r="Y901">
        <v>221.320467576315</v>
      </c>
      <c r="Z901">
        <v>243.163638673772</v>
      </c>
      <c r="AA901">
        <v>218.087146023993</v>
      </c>
      <c r="AB901">
        <v>412.95823704158801</v>
      </c>
      <c r="AC901">
        <v>248.65860570778901</v>
      </c>
      <c r="AD901">
        <v>354.01404748187701</v>
      </c>
      <c r="AE901">
        <v>258.169585192554</v>
      </c>
      <c r="AF901">
        <v>331.19500770333798</v>
      </c>
      <c r="AG901">
        <v>326.18093551038203</v>
      </c>
      <c r="AH901">
        <v>552.31593130148701</v>
      </c>
      <c r="AI901">
        <v>0</v>
      </c>
      <c r="AJ901">
        <v>0</v>
      </c>
      <c r="AK901">
        <v>0</v>
      </c>
      <c r="AL901">
        <v>210</v>
      </c>
      <c r="AM901">
        <v>0</v>
      </c>
      <c r="AN901">
        <v>210</v>
      </c>
      <c r="AO901">
        <v>0</v>
      </c>
      <c r="AP901">
        <v>221.944778399201</v>
      </c>
      <c r="AQ901">
        <v>0</v>
      </c>
      <c r="AR901">
        <v>241.00695462255399</v>
      </c>
      <c r="AS901">
        <v>0</v>
      </c>
      <c r="AT901">
        <v>216.99999999999901</v>
      </c>
      <c r="AU901">
        <v>0</v>
      </c>
      <c r="AV901">
        <v>221.12015868553499</v>
      </c>
      <c r="AW901">
        <v>207.051827398809</v>
      </c>
      <c r="AX901">
        <v>0</v>
      </c>
    </row>
    <row r="902" spans="1:50" x14ac:dyDescent="0.25">
      <c r="A902">
        <v>232.09169054441199</v>
      </c>
      <c r="B902">
        <v>231.112723061221</v>
      </c>
      <c r="C902">
        <v>239.40145918939399</v>
      </c>
      <c r="D902">
        <v>254.869359087101</v>
      </c>
      <c r="E902">
        <v>296.60142206894398</v>
      </c>
      <c r="F902">
        <v>216.62313122297701</v>
      </c>
      <c r="G902">
        <v>235.36578124593601</v>
      </c>
      <c r="H902">
        <v>211.00973803469699</v>
      </c>
      <c r="I902">
        <v>241.57608806335301</v>
      </c>
      <c r="J902">
        <v>229.31439010749699</v>
      </c>
      <c r="K902">
        <v>231.01668074547399</v>
      </c>
      <c r="L902">
        <v>238.22032240732901</v>
      </c>
      <c r="M902">
        <v>225.911967601003</v>
      </c>
      <c r="N902">
        <v>221.51912927091999</v>
      </c>
      <c r="O902">
        <v>232.17245515811001</v>
      </c>
      <c r="P902">
        <v>213.13608552758399</v>
      </c>
      <c r="Q902">
        <v>251.450558488647</v>
      </c>
      <c r="R902">
        <v>225.61083045911801</v>
      </c>
      <c r="S902">
        <v>214.345920528428</v>
      </c>
      <c r="T902">
        <v>212.36810119458701</v>
      </c>
      <c r="U902">
        <v>233.04703709841999</v>
      </c>
      <c r="V902">
        <v>203.49436157321799</v>
      </c>
      <c r="W902">
        <v>205.31432908731301</v>
      </c>
      <c r="X902">
        <v>221.37614966109999</v>
      </c>
      <c r="Y902">
        <v>222.308463770961</v>
      </c>
      <c r="Z902">
        <v>245.65024673658999</v>
      </c>
      <c r="AA902">
        <v>217.74781708101199</v>
      </c>
      <c r="AB902">
        <v>412.83001384909198</v>
      </c>
      <c r="AC902">
        <v>249.77158319455799</v>
      </c>
      <c r="AD902">
        <v>350.144074901034</v>
      </c>
      <c r="AE902">
        <v>256.96928294815899</v>
      </c>
      <c r="AF902">
        <v>336.64957612497699</v>
      </c>
      <c r="AG902">
        <v>322.360249871078</v>
      </c>
      <c r="AH902">
        <v>565.92188608026697</v>
      </c>
      <c r="AI902">
        <v>0</v>
      </c>
      <c r="AJ902">
        <v>0</v>
      </c>
      <c r="AK902">
        <v>0</v>
      </c>
      <c r="AL902">
        <v>210</v>
      </c>
      <c r="AM902">
        <v>0</v>
      </c>
      <c r="AN902">
        <v>210</v>
      </c>
      <c r="AO902">
        <v>0</v>
      </c>
      <c r="AP902">
        <v>221.93524941099</v>
      </c>
      <c r="AQ902">
        <v>0</v>
      </c>
      <c r="AR902">
        <v>241.682434334535</v>
      </c>
      <c r="AS902">
        <v>0</v>
      </c>
      <c r="AT902">
        <v>216.99999999999901</v>
      </c>
      <c r="AU902">
        <v>0</v>
      </c>
      <c r="AV902">
        <v>218.280443244477</v>
      </c>
      <c r="AW902">
        <v>206.84408983559501</v>
      </c>
      <c r="AX902">
        <v>0</v>
      </c>
    </row>
    <row r="903" spans="1:50" x14ac:dyDescent="0.25">
      <c r="A903">
        <v>232.349570200573</v>
      </c>
      <c r="B903">
        <v>231.27990268909099</v>
      </c>
      <c r="C903">
        <v>240.87290867631401</v>
      </c>
      <c r="D903">
        <v>255.814549854647</v>
      </c>
      <c r="E903">
        <v>296.21189458162598</v>
      </c>
      <c r="F903">
        <v>215.665540042039</v>
      </c>
      <c r="G903">
        <v>231.134941497429</v>
      </c>
      <c r="H903">
        <v>210.81661513979699</v>
      </c>
      <c r="I903">
        <v>236.59619795946099</v>
      </c>
      <c r="J903">
        <v>232.01961303073799</v>
      </c>
      <c r="K903">
        <v>229.65524318667599</v>
      </c>
      <c r="L903">
        <v>236.5371813692</v>
      </c>
      <c r="M903">
        <v>221.362165263256</v>
      </c>
      <c r="N903">
        <v>222.76687302644601</v>
      </c>
      <c r="O903">
        <v>236.08997877335301</v>
      </c>
      <c r="P903">
        <v>212.89752513734101</v>
      </c>
      <c r="Q903">
        <v>255.227477485354</v>
      </c>
      <c r="R903">
        <v>221.81501567338401</v>
      </c>
      <c r="S903">
        <v>216.08586430606101</v>
      </c>
      <c r="T903">
        <v>213.354606376562</v>
      </c>
      <c r="U903">
        <v>229.55476268588799</v>
      </c>
      <c r="V903">
        <v>203.94991116956899</v>
      </c>
      <c r="W903">
        <v>211.548028355611</v>
      </c>
      <c r="X903">
        <v>220.47353059232</v>
      </c>
      <c r="Y903">
        <v>223.464807046917</v>
      </c>
      <c r="Z903">
        <v>243.288767132262</v>
      </c>
      <c r="AA903">
        <v>215.456086753036</v>
      </c>
      <c r="AB903">
        <v>411.05337798770603</v>
      </c>
      <c r="AC903">
        <v>250.22211894937499</v>
      </c>
      <c r="AD903">
        <v>344.897100438812</v>
      </c>
      <c r="AE903">
        <v>253.92625416055901</v>
      </c>
      <c r="AF903">
        <v>340.43006655651698</v>
      </c>
      <c r="AG903">
        <v>321.43121547009503</v>
      </c>
      <c r="AH903">
        <v>584.08026131088695</v>
      </c>
      <c r="AI903">
        <v>210</v>
      </c>
      <c r="AJ903">
        <v>0</v>
      </c>
      <c r="AK903">
        <v>0</v>
      </c>
      <c r="AL903">
        <v>221.46659509482899</v>
      </c>
      <c r="AM903">
        <v>0</v>
      </c>
      <c r="AN903">
        <v>209.07082737627499</v>
      </c>
      <c r="AO903">
        <v>0</v>
      </c>
      <c r="AP903">
        <v>223.47890391058101</v>
      </c>
      <c r="AQ903">
        <v>0</v>
      </c>
      <c r="AR903">
        <v>234.121887441757</v>
      </c>
      <c r="AS903">
        <v>0</v>
      </c>
      <c r="AT903">
        <v>213.26038925738001</v>
      </c>
      <c r="AU903">
        <v>0</v>
      </c>
      <c r="AV903">
        <v>218.44495063105299</v>
      </c>
      <c r="AW903">
        <v>211.462094346627</v>
      </c>
      <c r="AX903">
        <v>200</v>
      </c>
    </row>
    <row r="904" spans="1:50" x14ac:dyDescent="0.25">
      <c r="A904">
        <v>232.60744985673301</v>
      </c>
      <c r="B904">
        <v>228.40541944045299</v>
      </c>
      <c r="C904">
        <v>239.27099065327101</v>
      </c>
      <c r="D904">
        <v>261.78206726109698</v>
      </c>
      <c r="E904">
        <v>297.05283636539298</v>
      </c>
      <c r="F904">
        <v>213.824633257464</v>
      </c>
      <c r="G904">
        <v>228.41493089716599</v>
      </c>
      <c r="H904">
        <v>211.14733108799399</v>
      </c>
      <c r="I904">
        <v>233.70288649500799</v>
      </c>
      <c r="J904">
        <v>232.544312932428</v>
      </c>
      <c r="K904">
        <v>225.02763152397699</v>
      </c>
      <c r="L904">
        <v>236.74752105437</v>
      </c>
      <c r="M904">
        <v>218.70054022845699</v>
      </c>
      <c r="N904">
        <v>225.07637007712299</v>
      </c>
      <c r="O904">
        <v>238.59721656082201</v>
      </c>
      <c r="P904">
        <v>214.384850727273</v>
      </c>
      <c r="Q904">
        <v>256.42848056304501</v>
      </c>
      <c r="R904">
        <v>222.12463856490501</v>
      </c>
      <c r="S904">
        <v>215.654528035309</v>
      </c>
      <c r="T904">
        <v>216.54066980111</v>
      </c>
      <c r="U904">
        <v>228.52550761849099</v>
      </c>
      <c r="V904">
        <v>0</v>
      </c>
      <c r="W904">
        <v>211.22653889243799</v>
      </c>
      <c r="X904">
        <v>221.85926299173499</v>
      </c>
      <c r="Y904">
        <v>224.33425456131999</v>
      </c>
      <c r="Z904">
        <v>243.086960349474</v>
      </c>
      <c r="AA904">
        <v>216.25423675501901</v>
      </c>
      <c r="AB904">
        <v>412.12604561884302</v>
      </c>
      <c r="AC904">
        <v>251.597124712468</v>
      </c>
      <c r="AD904">
        <v>341.94387569550003</v>
      </c>
      <c r="AE904">
        <v>251.04501091154</v>
      </c>
      <c r="AF904">
        <v>341.50628776583397</v>
      </c>
      <c r="AG904">
        <v>321.22596626521801</v>
      </c>
      <c r="AH904">
        <v>612.88958318306095</v>
      </c>
      <c r="AI904">
        <v>210</v>
      </c>
      <c r="AJ904">
        <v>0</v>
      </c>
      <c r="AK904">
        <v>0</v>
      </c>
      <c r="AL904">
        <v>220.65043683637501</v>
      </c>
      <c r="AM904">
        <v>0</v>
      </c>
      <c r="AN904">
        <v>211.93510719400999</v>
      </c>
      <c r="AO904">
        <v>0</v>
      </c>
      <c r="AP904">
        <v>217</v>
      </c>
      <c r="AQ904">
        <v>0</v>
      </c>
      <c r="AR904">
        <v>230.68257178304199</v>
      </c>
      <c r="AS904">
        <v>0</v>
      </c>
      <c r="AT904">
        <v>209.12133858710899</v>
      </c>
      <c r="AU904">
        <v>0</v>
      </c>
      <c r="AV904">
        <v>223.23932711650099</v>
      </c>
      <c r="AW904">
        <v>215.84917073413399</v>
      </c>
      <c r="AX904">
        <v>200</v>
      </c>
    </row>
    <row r="905" spans="1:50" x14ac:dyDescent="0.25">
      <c r="A905">
        <v>232.86532951289399</v>
      </c>
      <c r="B905">
        <v>226.87029611616001</v>
      </c>
      <c r="C905">
        <v>237.91172379397599</v>
      </c>
      <c r="D905">
        <v>266.96199804643697</v>
      </c>
      <c r="E905">
        <v>295.94803687512501</v>
      </c>
      <c r="F905">
        <v>212.21098495983301</v>
      </c>
      <c r="G905">
        <v>225.41547443263701</v>
      </c>
      <c r="H905">
        <v>211.672921067836</v>
      </c>
      <c r="I905">
        <v>233.12348314344001</v>
      </c>
      <c r="J905">
        <v>231.97909561000299</v>
      </c>
      <c r="K905">
        <v>221.80489292817899</v>
      </c>
      <c r="L905">
        <v>233.97725362224401</v>
      </c>
      <c r="M905">
        <v>215.022966773284</v>
      </c>
      <c r="N905">
        <v>225.53741629056199</v>
      </c>
      <c r="O905">
        <v>241.44988211227999</v>
      </c>
      <c r="P905">
        <v>217.94443353149299</v>
      </c>
      <c r="Q905">
        <v>256.30150458653401</v>
      </c>
      <c r="R905">
        <v>224.200424262463</v>
      </c>
      <c r="S905">
        <v>214.83942555386199</v>
      </c>
      <c r="T905">
        <v>215.15256567352299</v>
      </c>
      <c r="U905">
        <v>226.85427531123099</v>
      </c>
      <c r="V905">
        <v>0</v>
      </c>
      <c r="W905">
        <v>210.42325173480901</v>
      </c>
      <c r="X905">
        <v>220.851972674151</v>
      </c>
      <c r="Y905">
        <v>223.154749676286</v>
      </c>
      <c r="Z905">
        <v>241.48035780918499</v>
      </c>
      <c r="AA905">
        <v>216.93022350808101</v>
      </c>
      <c r="AB905">
        <v>423.42765100379302</v>
      </c>
      <c r="AC905">
        <v>250.70182501262499</v>
      </c>
      <c r="AD905">
        <v>335.98470380701701</v>
      </c>
      <c r="AE905">
        <v>251.733872877843</v>
      </c>
      <c r="AF905">
        <v>346.13772669588002</v>
      </c>
      <c r="AG905">
        <v>320.19841032305698</v>
      </c>
      <c r="AH905">
        <v>622.93485216120303</v>
      </c>
      <c r="AI905">
        <v>210</v>
      </c>
      <c r="AJ905">
        <v>0</v>
      </c>
      <c r="AK905">
        <v>0</v>
      </c>
      <c r="AL905">
        <v>220.65043683637501</v>
      </c>
      <c r="AM905">
        <v>0</v>
      </c>
      <c r="AN905">
        <v>211.74415714587599</v>
      </c>
      <c r="AO905">
        <v>222</v>
      </c>
      <c r="AP905">
        <v>217</v>
      </c>
      <c r="AQ905">
        <v>0</v>
      </c>
      <c r="AR905">
        <v>229.485858320489</v>
      </c>
      <c r="AS905">
        <v>0</v>
      </c>
      <c r="AT905">
        <v>203.67979374979799</v>
      </c>
      <c r="AU905">
        <v>0</v>
      </c>
      <c r="AV905">
        <v>222.365532114274</v>
      </c>
      <c r="AW905">
        <v>221.13725723975699</v>
      </c>
      <c r="AX905">
        <v>200</v>
      </c>
    </row>
    <row r="906" spans="1:50" x14ac:dyDescent="0.25">
      <c r="A906">
        <v>233.12320916905401</v>
      </c>
      <c r="B906">
        <v>227.00913775754</v>
      </c>
      <c r="C906">
        <v>241.08226388232001</v>
      </c>
      <c r="D906">
        <v>269.84657872442699</v>
      </c>
      <c r="E906">
        <v>297.50347841645203</v>
      </c>
      <c r="F906">
        <v>217.13739918560799</v>
      </c>
      <c r="G906">
        <v>223.29848919499801</v>
      </c>
      <c r="H906">
        <v>212.50994130656599</v>
      </c>
      <c r="I906">
        <v>230.369442966663</v>
      </c>
      <c r="J906">
        <v>234.30616279700899</v>
      </c>
      <c r="K906">
        <v>216.520622344283</v>
      </c>
      <c r="L906">
        <v>233.43034580194399</v>
      </c>
      <c r="M906">
        <v>213.10669085972299</v>
      </c>
      <c r="N906">
        <v>225.59154048465899</v>
      </c>
      <c r="O906">
        <v>240.7802700419</v>
      </c>
      <c r="P906">
        <v>215.775411998788</v>
      </c>
      <c r="Q906">
        <v>254.328451934431</v>
      </c>
      <c r="R906">
        <v>221.59931211734499</v>
      </c>
      <c r="S906">
        <v>212.29112056360799</v>
      </c>
      <c r="T906">
        <v>215.31247624601801</v>
      </c>
      <c r="U906">
        <v>224.13576660659501</v>
      </c>
      <c r="V906">
        <v>0</v>
      </c>
      <c r="W906">
        <v>210.21395289139201</v>
      </c>
      <c r="X906">
        <v>217.290272474468</v>
      </c>
      <c r="Y906">
        <v>220.56452567064301</v>
      </c>
      <c r="Z906">
        <v>237.214475807887</v>
      </c>
      <c r="AA906">
        <v>216.885386066118</v>
      </c>
      <c r="AB906">
        <v>427.54603418167</v>
      </c>
      <c r="AC906">
        <v>251.72422476982601</v>
      </c>
      <c r="AD906">
        <v>332.11193270698402</v>
      </c>
      <c r="AE906">
        <v>250.69144277046499</v>
      </c>
      <c r="AF906">
        <v>351.48799605677499</v>
      </c>
      <c r="AG906">
        <v>325.62179811890798</v>
      </c>
      <c r="AH906">
        <v>639.346330823024</v>
      </c>
      <c r="AI906">
        <v>210</v>
      </c>
      <c r="AJ906">
        <v>0</v>
      </c>
      <c r="AK906">
        <v>0</v>
      </c>
      <c r="AL906">
        <v>220.65043683637501</v>
      </c>
      <c r="AM906">
        <v>0</v>
      </c>
      <c r="AN906">
        <v>210.26066953754099</v>
      </c>
      <c r="AO906">
        <v>222</v>
      </c>
      <c r="AP906">
        <v>0</v>
      </c>
      <c r="AQ906">
        <v>0</v>
      </c>
      <c r="AR906">
        <v>223.26647570663599</v>
      </c>
      <c r="AS906">
        <v>0</v>
      </c>
      <c r="AT906">
        <v>201</v>
      </c>
      <c r="AU906">
        <v>0</v>
      </c>
      <c r="AV906">
        <v>209</v>
      </c>
      <c r="AW906">
        <v>222.85832984217899</v>
      </c>
      <c r="AX906">
        <v>200</v>
      </c>
    </row>
    <row r="907" spans="1:50" x14ac:dyDescent="0.25">
      <c r="A907">
        <v>233.38108882521399</v>
      </c>
      <c r="B907">
        <v>229.22995273209699</v>
      </c>
      <c r="C907">
        <v>241.60584058312901</v>
      </c>
      <c r="D907">
        <v>275.97803774955298</v>
      </c>
      <c r="E907">
        <v>297.902642143001</v>
      </c>
      <c r="F907">
        <v>216.69191618565</v>
      </c>
      <c r="G907">
        <v>224.48065341989599</v>
      </c>
      <c r="H907">
        <v>212.0031778458</v>
      </c>
      <c r="I907">
        <v>230.60943916382001</v>
      </c>
      <c r="J907">
        <v>233.88503780847901</v>
      </c>
      <c r="K907">
        <v>212.59352950825601</v>
      </c>
      <c r="L907">
        <v>231.279028009332</v>
      </c>
      <c r="M907">
        <v>215.105990463083</v>
      </c>
      <c r="N907">
        <v>227.361580726082</v>
      </c>
      <c r="O907">
        <v>238.173074793387</v>
      </c>
      <c r="P907">
        <v>216.58136999293501</v>
      </c>
      <c r="Q907">
        <v>250.77808814959701</v>
      </c>
      <c r="R907">
        <v>222.16150029654699</v>
      </c>
      <c r="S907">
        <v>212.21361416419001</v>
      </c>
      <c r="T907">
        <v>215.20646768568099</v>
      </c>
      <c r="U907">
        <v>219.85049611994199</v>
      </c>
      <c r="V907">
        <v>0</v>
      </c>
      <c r="W907">
        <v>209.77057249055801</v>
      </c>
      <c r="X907">
        <v>214.71835224317101</v>
      </c>
      <c r="Y907">
        <v>220.05495309723199</v>
      </c>
      <c r="Z907">
        <v>237.05828708550899</v>
      </c>
      <c r="AA907">
        <v>217.599262151537</v>
      </c>
      <c r="AB907">
        <v>430.28403879347098</v>
      </c>
      <c r="AC907">
        <v>254.055852425046</v>
      </c>
      <c r="AD907">
        <v>336.37155563333499</v>
      </c>
      <c r="AE907">
        <v>248.76792785267801</v>
      </c>
      <c r="AF907">
        <v>356.746911579467</v>
      </c>
      <c r="AG907">
        <v>329.27281389961001</v>
      </c>
      <c r="AH907">
        <v>642.96806045425399</v>
      </c>
      <c r="AI907">
        <v>210</v>
      </c>
      <c r="AJ907">
        <v>0</v>
      </c>
      <c r="AK907">
        <v>0</v>
      </c>
      <c r="AL907">
        <v>220.65043683637501</v>
      </c>
      <c r="AM907">
        <v>0</v>
      </c>
      <c r="AN907">
        <v>210.26066953754099</v>
      </c>
      <c r="AO907">
        <v>222</v>
      </c>
      <c r="AP907">
        <v>0</v>
      </c>
      <c r="AQ907">
        <v>0</v>
      </c>
      <c r="AR907">
        <v>222.45025364368101</v>
      </c>
      <c r="AS907">
        <v>0</v>
      </c>
      <c r="AT907">
        <v>201</v>
      </c>
      <c r="AU907">
        <v>0</v>
      </c>
      <c r="AV907">
        <v>209</v>
      </c>
      <c r="AW907">
        <v>223.935918745582</v>
      </c>
      <c r="AX907">
        <v>200</v>
      </c>
    </row>
    <row r="908" spans="1:50" x14ac:dyDescent="0.25">
      <c r="A908">
        <v>233.638968481375</v>
      </c>
      <c r="B908">
        <v>233.016992575861</v>
      </c>
      <c r="C908">
        <v>244.804471613787</v>
      </c>
      <c r="D908">
        <v>284.19206385644702</v>
      </c>
      <c r="E908">
        <v>298.43322382473099</v>
      </c>
      <c r="F908">
        <v>217.67089477491299</v>
      </c>
      <c r="G908">
        <v>226.133969659234</v>
      </c>
      <c r="H908">
        <v>210.84984809108599</v>
      </c>
      <c r="I908">
        <v>229.767678973773</v>
      </c>
      <c r="J908">
        <v>236.088267833728</v>
      </c>
      <c r="K908">
        <v>213.42301607385099</v>
      </c>
      <c r="L908">
        <v>229.55098152196601</v>
      </c>
      <c r="M908">
        <v>219.058223519449</v>
      </c>
      <c r="N908">
        <v>224.85176459443599</v>
      </c>
      <c r="O908">
        <v>232.92053281686299</v>
      </c>
      <c r="P908">
        <v>220.283969630645</v>
      </c>
      <c r="Q908">
        <v>251.12933841595</v>
      </c>
      <c r="R908">
        <v>222.69557511931399</v>
      </c>
      <c r="S908">
        <v>212.69555322519199</v>
      </c>
      <c r="T908">
        <v>216.69916564781801</v>
      </c>
      <c r="U908">
        <v>217.59311025750301</v>
      </c>
      <c r="V908">
        <v>0</v>
      </c>
      <c r="W908">
        <v>207.76968697421401</v>
      </c>
      <c r="X908">
        <v>212.476264262288</v>
      </c>
      <c r="Y908">
        <v>217.968823856923</v>
      </c>
      <c r="Z908">
        <v>238.677738321259</v>
      </c>
      <c r="AA908">
        <v>219.16378196609799</v>
      </c>
      <c r="AB908">
        <v>430.495619312234</v>
      </c>
      <c r="AC908">
        <v>258.71105024979101</v>
      </c>
      <c r="AD908">
        <v>333.96756736747898</v>
      </c>
      <c r="AE908">
        <v>244.28510013743701</v>
      </c>
      <c r="AF908">
        <v>357.30506637076599</v>
      </c>
      <c r="AG908">
        <v>335.22558654675203</v>
      </c>
      <c r="AH908">
        <v>641.55154344293703</v>
      </c>
      <c r="AI908">
        <v>210</v>
      </c>
      <c r="AJ908">
        <v>0</v>
      </c>
      <c r="AK908">
        <v>0</v>
      </c>
      <c r="AL908">
        <v>208.02028393454199</v>
      </c>
      <c r="AM908">
        <v>0</v>
      </c>
      <c r="AN908">
        <v>212.31612968894299</v>
      </c>
      <c r="AO908">
        <v>220.29761759031399</v>
      </c>
      <c r="AP908">
        <v>0</v>
      </c>
      <c r="AQ908">
        <v>0</v>
      </c>
      <c r="AR908">
        <v>221.240682619317</v>
      </c>
      <c r="AS908">
        <v>0</v>
      </c>
      <c r="AT908">
        <v>201</v>
      </c>
      <c r="AU908">
        <v>0</v>
      </c>
      <c r="AV908">
        <v>212.45149908506801</v>
      </c>
      <c r="AW908">
        <v>228.00585646977899</v>
      </c>
      <c r="AX908">
        <v>200</v>
      </c>
    </row>
    <row r="909" spans="1:50" x14ac:dyDescent="0.25">
      <c r="A909">
        <v>233.89684813753499</v>
      </c>
      <c r="B909">
        <v>234.70535660278401</v>
      </c>
      <c r="C909">
        <v>248.83682621922401</v>
      </c>
      <c r="D909">
        <v>287.31856446362298</v>
      </c>
      <c r="E909">
        <v>298.93428980885699</v>
      </c>
      <c r="F909">
        <v>218.77503689042999</v>
      </c>
      <c r="G909">
        <v>225.935894905146</v>
      </c>
      <c r="H909">
        <v>210.21926662877499</v>
      </c>
      <c r="I909">
        <v>228.83316026268801</v>
      </c>
      <c r="J909">
        <v>237.82528653245799</v>
      </c>
      <c r="K909">
        <v>214.655546147667</v>
      </c>
      <c r="L909">
        <v>229.46545113870101</v>
      </c>
      <c r="M909">
        <v>222.574746887488</v>
      </c>
      <c r="N909">
        <v>222.22276816929801</v>
      </c>
      <c r="O909">
        <v>223.99377816290101</v>
      </c>
      <c r="P909">
        <v>218.97019889432599</v>
      </c>
      <c r="Q909">
        <v>250.66585934508899</v>
      </c>
      <c r="R909">
        <v>222.14853418963401</v>
      </c>
      <c r="S909">
        <v>214.97353324951601</v>
      </c>
      <c r="T909">
        <v>217.47810316816199</v>
      </c>
      <c r="U909">
        <v>214.236007854549</v>
      </c>
      <c r="V909">
        <v>204</v>
      </c>
      <c r="W909">
        <v>208.407929604028</v>
      </c>
      <c r="X909">
        <v>210.33459978090701</v>
      </c>
      <c r="Y909">
        <v>218.70066506890399</v>
      </c>
      <c r="Z909">
        <v>234.849204205577</v>
      </c>
      <c r="AA909">
        <v>219.240208591651</v>
      </c>
      <c r="AB909">
        <v>431.32469824316701</v>
      </c>
      <c r="AC909">
        <v>262.30312937091799</v>
      </c>
      <c r="AD909">
        <v>335.34921494372702</v>
      </c>
      <c r="AE909">
        <v>240.551300157068</v>
      </c>
      <c r="AF909">
        <v>357.32061469571198</v>
      </c>
      <c r="AG909">
        <v>337.641435610016</v>
      </c>
      <c r="AH909">
        <v>650.99801525628004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205</v>
      </c>
      <c r="AO909">
        <v>217.018720348828</v>
      </c>
      <c r="AP909">
        <v>0</v>
      </c>
      <c r="AQ909">
        <v>0</v>
      </c>
      <c r="AR909">
        <v>218.269047135753</v>
      </c>
      <c r="AS909">
        <v>0</v>
      </c>
      <c r="AT909">
        <v>0</v>
      </c>
      <c r="AU909">
        <v>0</v>
      </c>
      <c r="AV909">
        <v>218.890120184756</v>
      </c>
      <c r="AW909">
        <v>228.65202574265601</v>
      </c>
      <c r="AX909">
        <v>0</v>
      </c>
    </row>
    <row r="910" spans="1:50" x14ac:dyDescent="0.25">
      <c r="A910">
        <v>234.154727793696</v>
      </c>
      <c r="B910">
        <v>235.258686406306</v>
      </c>
      <c r="C910">
        <v>249.91420681636501</v>
      </c>
      <c r="D910">
        <v>292.09192624710602</v>
      </c>
      <c r="E910">
        <v>297.24757059521897</v>
      </c>
      <c r="F910">
        <v>216.469693743504</v>
      </c>
      <c r="G910">
        <v>223.579861130327</v>
      </c>
      <c r="H910">
        <v>211.72610007349999</v>
      </c>
      <c r="I910">
        <v>228.421945483473</v>
      </c>
      <c r="J910">
        <v>240.205059227102</v>
      </c>
      <c r="K910">
        <v>216.196396293893</v>
      </c>
      <c r="L910">
        <v>232.92407022878399</v>
      </c>
      <c r="M910">
        <v>226.00637801083499</v>
      </c>
      <c r="N910">
        <v>221.162577658548</v>
      </c>
      <c r="O910">
        <v>218.81476602626401</v>
      </c>
      <c r="P910">
        <v>221.061497694087</v>
      </c>
      <c r="Q910">
        <v>251.28134772803199</v>
      </c>
      <c r="R910">
        <v>223.20916608110599</v>
      </c>
      <c r="S910">
        <v>216.67583083281301</v>
      </c>
      <c r="T910">
        <v>218.418082761796</v>
      </c>
      <c r="U910">
        <v>213.85297576888601</v>
      </c>
      <c r="V910">
        <v>204</v>
      </c>
      <c r="W910">
        <v>209.42703478567199</v>
      </c>
      <c r="X910">
        <v>211.137039358295</v>
      </c>
      <c r="Y910">
        <v>224.97394073632199</v>
      </c>
      <c r="Z910">
        <v>232.99197004601601</v>
      </c>
      <c r="AA910">
        <v>218.89557068226901</v>
      </c>
      <c r="AB910">
        <v>435.68155826316598</v>
      </c>
      <c r="AC910">
        <v>261.259960268047</v>
      </c>
      <c r="AD910">
        <v>338.62970454256498</v>
      </c>
      <c r="AE910">
        <v>240.25082744366901</v>
      </c>
      <c r="AF910">
        <v>353.33235875262602</v>
      </c>
      <c r="AG910">
        <v>337.85970961862301</v>
      </c>
      <c r="AH910">
        <v>660.79229111010397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205</v>
      </c>
      <c r="AO910">
        <v>216.37568518002701</v>
      </c>
      <c r="AP910">
        <v>0</v>
      </c>
      <c r="AQ910">
        <v>0</v>
      </c>
      <c r="AR910">
        <v>215.56483501666</v>
      </c>
      <c r="AS910">
        <v>0</v>
      </c>
      <c r="AT910">
        <v>0</v>
      </c>
      <c r="AU910">
        <v>0</v>
      </c>
      <c r="AV910">
        <v>219.971285388251</v>
      </c>
      <c r="AW910">
        <v>225.303312775346</v>
      </c>
      <c r="AX910">
        <v>0</v>
      </c>
    </row>
    <row r="911" spans="1:50" x14ac:dyDescent="0.25">
      <c r="A911">
        <v>234.41260744985601</v>
      </c>
      <c r="B911">
        <v>238.347446209738</v>
      </c>
      <c r="C911">
        <v>249.848844611717</v>
      </c>
      <c r="D911">
        <v>287.64428199614599</v>
      </c>
      <c r="E911">
        <v>298.58153397503099</v>
      </c>
      <c r="F911">
        <v>216.57827618834099</v>
      </c>
      <c r="G911">
        <v>218.01798215762901</v>
      </c>
      <c r="H911">
        <v>211.60073060231599</v>
      </c>
      <c r="I911">
        <v>229.83592079935801</v>
      </c>
      <c r="J911">
        <v>243.371714962884</v>
      </c>
      <c r="K911">
        <v>217.59466732812101</v>
      </c>
      <c r="L911">
        <v>235.49663123405199</v>
      </c>
      <c r="M911">
        <v>227.236822565832</v>
      </c>
      <c r="N911">
        <v>219.51691582574799</v>
      </c>
      <c r="O911">
        <v>216.47665173157301</v>
      </c>
      <c r="P911">
        <v>222.94624551115899</v>
      </c>
      <c r="Q911">
        <v>252.146313035498</v>
      </c>
      <c r="R911">
        <v>224.44187138868301</v>
      </c>
      <c r="S911">
        <v>215.136538637461</v>
      </c>
      <c r="T911">
        <v>218.37708319203099</v>
      </c>
      <c r="U911">
        <v>214.43598237573801</v>
      </c>
      <c r="V911">
        <v>202.85538171702601</v>
      </c>
      <c r="W911">
        <v>209.93474565166699</v>
      </c>
      <c r="X911">
        <v>211.380164583793</v>
      </c>
      <c r="Y911">
        <v>228.712870366743</v>
      </c>
      <c r="Z911">
        <v>231.53733789661999</v>
      </c>
      <c r="AA911">
        <v>218.101164103851</v>
      </c>
      <c r="AB911">
        <v>433.04787667947102</v>
      </c>
      <c r="AC911">
        <v>262.53100424380199</v>
      </c>
      <c r="AD911">
        <v>341.56596573143298</v>
      </c>
      <c r="AE911">
        <v>235.69456229693401</v>
      </c>
      <c r="AF911">
        <v>349.83621116773401</v>
      </c>
      <c r="AG911">
        <v>340.852332106387</v>
      </c>
      <c r="AH911">
        <v>682.55369938570004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208.977724657632</v>
      </c>
      <c r="AP911">
        <v>0</v>
      </c>
      <c r="AQ911">
        <v>0</v>
      </c>
      <c r="AR911">
        <v>213.88649096376699</v>
      </c>
      <c r="AS911">
        <v>0</v>
      </c>
      <c r="AT911">
        <v>0</v>
      </c>
      <c r="AU911">
        <v>0</v>
      </c>
      <c r="AV911">
        <v>228.28384303900901</v>
      </c>
      <c r="AW911">
        <v>236.44223254147499</v>
      </c>
      <c r="AX911">
        <v>0</v>
      </c>
    </row>
    <row r="912" spans="1:50" x14ac:dyDescent="0.25">
      <c r="A912">
        <v>234.67048710601699</v>
      </c>
      <c r="B912">
        <v>241.231662786144</v>
      </c>
      <c r="C912">
        <v>246.49243338750199</v>
      </c>
      <c r="D912">
        <v>288.75361606084101</v>
      </c>
      <c r="E912">
        <v>302.57195872290799</v>
      </c>
      <c r="F912">
        <v>218.079966041972</v>
      </c>
      <c r="G912">
        <v>218.05420164240101</v>
      </c>
      <c r="H912">
        <v>211.50261182887101</v>
      </c>
      <c r="I912">
        <v>229.21087821845899</v>
      </c>
      <c r="J912">
        <v>246.566899792843</v>
      </c>
      <c r="K912">
        <v>221.295039608222</v>
      </c>
      <c r="L912">
        <v>235.50660993274499</v>
      </c>
      <c r="M912">
        <v>225.25784822848101</v>
      </c>
      <c r="N912">
        <v>217.18222815261899</v>
      </c>
      <c r="O912">
        <v>216.49773463638601</v>
      </c>
      <c r="P912">
        <v>224.674794671103</v>
      </c>
      <c r="Q912">
        <v>252.91576013617899</v>
      </c>
      <c r="R912">
        <v>225.155199984505</v>
      </c>
      <c r="S912">
        <v>213.85122947276099</v>
      </c>
      <c r="T912">
        <v>216.45346244734901</v>
      </c>
      <c r="U912">
        <v>215.41428873729799</v>
      </c>
      <c r="V912">
        <v>203.340752588475</v>
      </c>
      <c r="W912">
        <v>211.11581462191799</v>
      </c>
      <c r="X912">
        <v>212.24096195752901</v>
      </c>
      <c r="Y912">
        <v>232.22670920004799</v>
      </c>
      <c r="Z912">
        <v>230.414218248194</v>
      </c>
      <c r="AA912">
        <v>216.495557806199</v>
      </c>
      <c r="AB912">
        <v>434.75831548969802</v>
      </c>
      <c r="AC912">
        <v>262.087649426094</v>
      </c>
      <c r="AD912">
        <v>350.31601125604499</v>
      </c>
      <c r="AE912">
        <v>238.63569753465501</v>
      </c>
      <c r="AF912">
        <v>347.67004905013403</v>
      </c>
      <c r="AG912">
        <v>339.24501365532802</v>
      </c>
      <c r="AH912">
        <v>700.18785148870495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214</v>
      </c>
      <c r="AO912">
        <v>208.977724657632</v>
      </c>
      <c r="AP912">
        <v>0</v>
      </c>
      <c r="AQ912">
        <v>0</v>
      </c>
      <c r="AR912">
        <v>214.66542224200299</v>
      </c>
      <c r="AS912">
        <v>0</v>
      </c>
      <c r="AT912">
        <v>0</v>
      </c>
      <c r="AU912">
        <v>0</v>
      </c>
      <c r="AV912">
        <v>223.72804259337099</v>
      </c>
      <c r="AW912">
        <v>240.777422897907</v>
      </c>
      <c r="AX912">
        <v>0</v>
      </c>
    </row>
    <row r="913" spans="1:50" x14ac:dyDescent="0.25">
      <c r="A913">
        <v>234.92836676217701</v>
      </c>
      <c r="B913">
        <v>241.650982184329</v>
      </c>
      <c r="C913">
        <v>244.36714527791199</v>
      </c>
      <c r="D913">
        <v>291.74719495100601</v>
      </c>
      <c r="E913">
        <v>305.97912723578099</v>
      </c>
      <c r="F913">
        <v>223.119902628868</v>
      </c>
      <c r="G913">
        <v>221.303519421576</v>
      </c>
      <c r="H913">
        <v>213.14697767474101</v>
      </c>
      <c r="I913">
        <v>228.45596036591201</v>
      </c>
      <c r="J913">
        <v>252.01954158956099</v>
      </c>
      <c r="K913">
        <v>222.76885918712401</v>
      </c>
      <c r="L913">
        <v>233.07051789964001</v>
      </c>
      <c r="M913">
        <v>222.781130674026</v>
      </c>
      <c r="N913">
        <v>215.85424672776401</v>
      </c>
      <c r="O913">
        <v>217.10380230415799</v>
      </c>
      <c r="P913">
        <v>220.61847718505399</v>
      </c>
      <c r="Q913">
        <v>252.52105381167701</v>
      </c>
      <c r="R913">
        <v>222.13372887931999</v>
      </c>
      <c r="S913">
        <v>213.92802766296501</v>
      </c>
      <c r="T913">
        <v>217.97084038789299</v>
      </c>
      <c r="U913">
        <v>216.539084125578</v>
      </c>
      <c r="V913">
        <v>203.693576360349</v>
      </c>
      <c r="W913">
        <v>215.34722939893899</v>
      </c>
      <c r="X913">
        <v>215.20270862865101</v>
      </c>
      <c r="Y913">
        <v>237.09212909913799</v>
      </c>
      <c r="Z913">
        <v>231.23564827931301</v>
      </c>
      <c r="AA913">
        <v>215.52687205940299</v>
      </c>
      <c r="AB913">
        <v>440.46683572159702</v>
      </c>
      <c r="AC913">
        <v>264.67543519869702</v>
      </c>
      <c r="AD913">
        <v>352.16079666482602</v>
      </c>
      <c r="AE913">
        <v>243.78131670483799</v>
      </c>
      <c r="AF913">
        <v>346.428916591872</v>
      </c>
      <c r="AG913">
        <v>340.48030307746501</v>
      </c>
      <c r="AH913">
        <v>713.76247488682202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215.863981203717</v>
      </c>
      <c r="AO913">
        <v>208.709857177944</v>
      </c>
      <c r="AP913">
        <v>202</v>
      </c>
      <c r="AQ913">
        <v>217</v>
      </c>
      <c r="AR913">
        <v>214.42386789955401</v>
      </c>
      <c r="AS913">
        <v>0</v>
      </c>
      <c r="AT913">
        <v>200</v>
      </c>
      <c r="AU913">
        <v>0</v>
      </c>
      <c r="AV913">
        <v>227.618848389215</v>
      </c>
      <c r="AW913">
        <v>231.96438900855699</v>
      </c>
      <c r="AX913">
        <v>0</v>
      </c>
    </row>
    <row r="914" spans="1:50" x14ac:dyDescent="0.25">
      <c r="A914">
        <v>235.18624641833799</v>
      </c>
      <c r="B914">
        <v>243.501574694445</v>
      </c>
      <c r="C914">
        <v>242.27603043997701</v>
      </c>
      <c r="D914">
        <v>291.76247379442799</v>
      </c>
      <c r="E914">
        <v>306.606501055715</v>
      </c>
      <c r="F914">
        <v>225.444675410239</v>
      </c>
      <c r="G914">
        <v>220.488732453707</v>
      </c>
      <c r="H914">
        <v>215.59327806070499</v>
      </c>
      <c r="I914">
        <v>226.74690543909699</v>
      </c>
      <c r="J914">
        <v>256.668468088086</v>
      </c>
      <c r="K914">
        <v>222.635305647824</v>
      </c>
      <c r="L914">
        <v>228.546514513001</v>
      </c>
      <c r="M914">
        <v>220.227974135235</v>
      </c>
      <c r="N914">
        <v>217.00506525940099</v>
      </c>
      <c r="O914">
        <v>218.70090113692399</v>
      </c>
      <c r="P914">
        <v>219.816468127728</v>
      </c>
      <c r="Q914">
        <v>246.998233591158</v>
      </c>
      <c r="R914">
        <v>220.86691433365201</v>
      </c>
      <c r="S914">
        <v>210.93354044152599</v>
      </c>
      <c r="T914">
        <v>217.82292567093</v>
      </c>
      <c r="U914">
        <v>219.80476757330501</v>
      </c>
      <c r="V914">
        <v>205.35385134238399</v>
      </c>
      <c r="W914">
        <v>218.850699079582</v>
      </c>
      <c r="X914">
        <v>217.110034701855</v>
      </c>
      <c r="Y914">
        <v>235.990170004709</v>
      </c>
      <c r="Z914">
        <v>231.23393545723201</v>
      </c>
      <c r="AA914">
        <v>216.39494508486601</v>
      </c>
      <c r="AB914">
        <v>443.46042174670299</v>
      </c>
      <c r="AC914">
        <v>264.29334425360798</v>
      </c>
      <c r="AD914">
        <v>348.74991932665102</v>
      </c>
      <c r="AE914">
        <v>245.64689052109301</v>
      </c>
      <c r="AF914">
        <v>343.24938533751498</v>
      </c>
      <c r="AG914">
        <v>342.92882678547301</v>
      </c>
      <c r="AH914">
        <v>730.736544729353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221.91350940759</v>
      </c>
      <c r="AO914">
        <v>206.99659235590701</v>
      </c>
      <c r="AP914">
        <v>202</v>
      </c>
      <c r="AQ914">
        <v>217</v>
      </c>
      <c r="AR914">
        <v>217.47424962664499</v>
      </c>
      <c r="AS914">
        <v>0</v>
      </c>
      <c r="AT914">
        <v>200</v>
      </c>
      <c r="AU914">
        <v>0</v>
      </c>
      <c r="AV914">
        <v>229.05815531884599</v>
      </c>
      <c r="AW914">
        <v>231.09909558625699</v>
      </c>
      <c r="AX914">
        <v>0</v>
      </c>
    </row>
    <row r="915" spans="1:50" x14ac:dyDescent="0.25">
      <c r="A915">
        <v>235.444126074498</v>
      </c>
      <c r="B915">
        <v>246.550329518757</v>
      </c>
      <c r="C915">
        <v>239.73670747032699</v>
      </c>
      <c r="D915">
        <v>294.47271357024698</v>
      </c>
      <c r="E915">
        <v>301.39632944972197</v>
      </c>
      <c r="F915">
        <v>226.37761520522099</v>
      </c>
      <c r="G915">
        <v>222.27445295346101</v>
      </c>
      <c r="H915">
        <v>214.73690949608101</v>
      </c>
      <c r="I915">
        <v>226.35272261726499</v>
      </c>
      <c r="J915">
        <v>259.66753151288401</v>
      </c>
      <c r="K915">
        <v>217.12456350354401</v>
      </c>
      <c r="L915">
        <v>224.66121398577101</v>
      </c>
      <c r="M915">
        <v>218.49000445099799</v>
      </c>
      <c r="N915">
        <v>218.13027939225</v>
      </c>
      <c r="O915">
        <v>220.98487354956899</v>
      </c>
      <c r="P915">
        <v>219.33017032049801</v>
      </c>
      <c r="Q915">
        <v>243.17802502927699</v>
      </c>
      <c r="R915">
        <v>219.425349600907</v>
      </c>
      <c r="S915">
        <v>210.616172095991</v>
      </c>
      <c r="T915">
        <v>218.20545801254099</v>
      </c>
      <c r="U915">
        <v>216.140666106569</v>
      </c>
      <c r="V915">
        <v>205.697184131597</v>
      </c>
      <c r="W915">
        <v>220.86582960099901</v>
      </c>
      <c r="X915">
        <v>217.226625295644</v>
      </c>
      <c r="Y915">
        <v>233.38477287930201</v>
      </c>
      <c r="Z915">
        <v>231.958180629201</v>
      </c>
      <c r="AA915">
        <v>217.025097114933</v>
      </c>
      <c r="AB915">
        <v>448.404305521781</v>
      </c>
      <c r="AC915">
        <v>269.02492725057601</v>
      </c>
      <c r="AD915">
        <v>349.75128026715402</v>
      </c>
      <c r="AE915">
        <v>245.47821106841701</v>
      </c>
      <c r="AF915">
        <v>345.99206295643501</v>
      </c>
      <c r="AG915">
        <v>343.56916342877599</v>
      </c>
      <c r="AH915">
        <v>739.25475879948999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221.91350940759</v>
      </c>
      <c r="AO915">
        <v>207.039621749623</v>
      </c>
      <c r="AP915">
        <v>202</v>
      </c>
      <c r="AQ915">
        <v>215.99529935924201</v>
      </c>
      <c r="AR915">
        <v>214.799074767158</v>
      </c>
      <c r="AS915">
        <v>0</v>
      </c>
      <c r="AT915">
        <v>200</v>
      </c>
      <c r="AU915">
        <v>0</v>
      </c>
      <c r="AV915">
        <v>233.31507547119301</v>
      </c>
      <c r="AW915">
        <v>228.200223960415</v>
      </c>
      <c r="AX915">
        <v>0</v>
      </c>
    </row>
    <row r="916" spans="1:50" x14ac:dyDescent="0.25">
      <c r="A916">
        <v>235.70200573065901</v>
      </c>
      <c r="B916">
        <v>244.810075525217</v>
      </c>
      <c r="C916">
        <v>241.21232227930801</v>
      </c>
      <c r="D916">
        <v>298.77400603417101</v>
      </c>
      <c r="E916">
        <v>301.44941070324802</v>
      </c>
      <c r="F916">
        <v>226.04182085586999</v>
      </c>
      <c r="G916">
        <v>224.794458006366</v>
      </c>
      <c r="H916">
        <v>214.543093996463</v>
      </c>
      <c r="I916">
        <v>221.345036818653</v>
      </c>
      <c r="J916">
        <v>259.69396568840699</v>
      </c>
      <c r="K916">
        <v>217.08996718551199</v>
      </c>
      <c r="L916">
        <v>223.19845498352799</v>
      </c>
      <c r="M916">
        <v>214.47608415509299</v>
      </c>
      <c r="N916">
        <v>219.020007354375</v>
      </c>
      <c r="O916">
        <v>221.31503979980499</v>
      </c>
      <c r="P916">
        <v>216.98666023597499</v>
      </c>
      <c r="Q916">
        <v>239.530347989403</v>
      </c>
      <c r="R916">
        <v>218.75117467817901</v>
      </c>
      <c r="S916">
        <v>212.663394501792</v>
      </c>
      <c r="T916">
        <v>217.737436085497</v>
      </c>
      <c r="U916">
        <v>215.58404666469099</v>
      </c>
      <c r="V916">
        <v>210.07145343021099</v>
      </c>
      <c r="W916">
        <v>225.86760222826999</v>
      </c>
      <c r="X916">
        <v>218.68948971802899</v>
      </c>
      <c r="Y916">
        <v>228.296217268389</v>
      </c>
      <c r="Z916">
        <v>234.612255839216</v>
      </c>
      <c r="AA916">
        <v>216.70493589825401</v>
      </c>
      <c r="AB916">
        <v>447.052634347668</v>
      </c>
      <c r="AC916">
        <v>271.614300907325</v>
      </c>
      <c r="AD916">
        <v>345.59438409486</v>
      </c>
      <c r="AE916">
        <v>243.04311611438601</v>
      </c>
      <c r="AF916">
        <v>346.78952120593198</v>
      </c>
      <c r="AG916">
        <v>349.09734723885998</v>
      </c>
      <c r="AH916">
        <v>739.67657779448803</v>
      </c>
      <c r="AI916">
        <v>0</v>
      </c>
      <c r="AJ916">
        <v>0</v>
      </c>
      <c r="AK916">
        <v>0</v>
      </c>
      <c r="AL916">
        <v>0</v>
      </c>
      <c r="AM916">
        <v>203</v>
      </c>
      <c r="AN916">
        <v>222.84645478865201</v>
      </c>
      <c r="AO916">
        <v>210.70480010834501</v>
      </c>
      <c r="AP916">
        <v>202</v>
      </c>
      <c r="AQ916">
        <v>210.298719203882</v>
      </c>
      <c r="AR916">
        <v>215.551461456993</v>
      </c>
      <c r="AS916">
        <v>217</v>
      </c>
      <c r="AT916">
        <v>200</v>
      </c>
      <c r="AU916">
        <v>0</v>
      </c>
      <c r="AV916">
        <v>234.47107645417901</v>
      </c>
      <c r="AW916">
        <v>220.27491904640701</v>
      </c>
      <c r="AX916">
        <v>0</v>
      </c>
    </row>
    <row r="917" spans="1:50" x14ac:dyDescent="0.25">
      <c r="A917">
        <v>235.959885386819</v>
      </c>
      <c r="B917">
        <v>243.918613633517</v>
      </c>
      <c r="C917">
        <v>244.74246933984799</v>
      </c>
      <c r="D917">
        <v>307.37925058318501</v>
      </c>
      <c r="E917">
        <v>301.21732992910302</v>
      </c>
      <c r="F917">
        <v>229.59955832726899</v>
      </c>
      <c r="G917">
        <v>223.21176744985399</v>
      </c>
      <c r="H917">
        <v>214.81918901170499</v>
      </c>
      <c r="I917">
        <v>222.609996341738</v>
      </c>
      <c r="J917">
        <v>260.12066082822997</v>
      </c>
      <c r="K917">
        <v>214.98813057237399</v>
      </c>
      <c r="L917">
        <v>226.02030090331601</v>
      </c>
      <c r="M917">
        <v>216.71534817217699</v>
      </c>
      <c r="N917">
        <v>223.56746753500201</v>
      </c>
      <c r="O917">
        <v>227.034465975665</v>
      </c>
      <c r="P917">
        <v>220.34543644310801</v>
      </c>
      <c r="Q917">
        <v>234.330015388135</v>
      </c>
      <c r="R917">
        <v>220.88710649307399</v>
      </c>
      <c r="S917">
        <v>214.33121729049</v>
      </c>
      <c r="T917">
        <v>218.288216887885</v>
      </c>
      <c r="U917">
        <v>219.017286299354</v>
      </c>
      <c r="V917">
        <v>211.50378948035799</v>
      </c>
      <c r="W917">
        <v>227.36554351113401</v>
      </c>
      <c r="X917">
        <v>221.11320013644601</v>
      </c>
      <c r="Y917">
        <v>226.51152495017601</v>
      </c>
      <c r="Z917">
        <v>233.161175451509</v>
      </c>
      <c r="AA917">
        <v>217.17692355210499</v>
      </c>
      <c r="AB917">
        <v>445.05355655115</v>
      </c>
      <c r="AC917">
        <v>270.34987465870103</v>
      </c>
      <c r="AD917">
        <v>346.87834320155798</v>
      </c>
      <c r="AE917">
        <v>241.27222944691999</v>
      </c>
      <c r="AF917">
        <v>346.99522484292697</v>
      </c>
      <c r="AG917">
        <v>348.798180380156</v>
      </c>
      <c r="AH917">
        <v>730.809168129863</v>
      </c>
      <c r="AI917">
        <v>0</v>
      </c>
      <c r="AJ917">
        <v>0</v>
      </c>
      <c r="AK917">
        <v>0</v>
      </c>
      <c r="AL917">
        <v>0</v>
      </c>
      <c r="AM917">
        <v>203</v>
      </c>
      <c r="AN917">
        <v>226.56511289582599</v>
      </c>
      <c r="AO917">
        <v>218.943555747933</v>
      </c>
      <c r="AP917">
        <v>202</v>
      </c>
      <c r="AQ917">
        <v>209.641481227366</v>
      </c>
      <c r="AR917">
        <v>218.64069572951999</v>
      </c>
      <c r="AS917">
        <v>217</v>
      </c>
      <c r="AT917">
        <v>200</v>
      </c>
      <c r="AU917">
        <v>0</v>
      </c>
      <c r="AV917">
        <v>250.31237606865801</v>
      </c>
      <c r="AW917">
        <v>223.71199629443899</v>
      </c>
      <c r="AX917">
        <v>0</v>
      </c>
    </row>
    <row r="918" spans="1:50" x14ac:dyDescent="0.25">
      <c r="A918">
        <v>236.21776504297901</v>
      </c>
      <c r="B918">
        <v>244.88873433067801</v>
      </c>
      <c r="C918">
        <v>242.701499032193</v>
      </c>
      <c r="D918">
        <v>311.30164316563003</v>
      </c>
      <c r="E918">
        <v>298.97125063255902</v>
      </c>
      <c r="F918">
        <v>229.125567259272</v>
      </c>
      <c r="G918">
        <v>221.48707985842799</v>
      </c>
      <c r="H918">
        <v>213.964240067041</v>
      </c>
      <c r="I918">
        <v>219.769958262991</v>
      </c>
      <c r="J918">
        <v>256.42253302500097</v>
      </c>
      <c r="K918">
        <v>213.48213718293701</v>
      </c>
      <c r="L918">
        <v>226.43492165195599</v>
      </c>
      <c r="M918">
        <v>215.71966616238899</v>
      </c>
      <c r="N918">
        <v>232.66792128291701</v>
      </c>
      <c r="O918">
        <v>229.29734368857399</v>
      </c>
      <c r="P918">
        <v>224.65508789963201</v>
      </c>
      <c r="Q918">
        <v>231.27807623059201</v>
      </c>
      <c r="R918">
        <v>225.11549142068</v>
      </c>
      <c r="S918">
        <v>217.22168474829201</v>
      </c>
      <c r="T918">
        <v>219.44324105177799</v>
      </c>
      <c r="U918">
        <v>215.26254563261901</v>
      </c>
      <c r="V918">
        <v>210.94479351682401</v>
      </c>
      <c r="W918">
        <v>226.56330859096499</v>
      </c>
      <c r="X918">
        <v>220.129735763551</v>
      </c>
      <c r="Y918">
        <v>223.02169441522901</v>
      </c>
      <c r="Z918">
        <v>235.53924976562999</v>
      </c>
      <c r="AA918">
        <v>217.13320685699099</v>
      </c>
      <c r="AB918">
        <v>445.30504501872201</v>
      </c>
      <c r="AC918">
        <v>275.48552542439</v>
      </c>
      <c r="AD918">
        <v>347.88530666804598</v>
      </c>
      <c r="AE918">
        <v>242.896718457422</v>
      </c>
      <c r="AF918">
        <v>349.50082302427597</v>
      </c>
      <c r="AG918">
        <v>350.82906657103302</v>
      </c>
      <c r="AH918">
        <v>731.53287788762896</v>
      </c>
      <c r="AI918">
        <v>0</v>
      </c>
      <c r="AJ918">
        <v>0</v>
      </c>
      <c r="AK918">
        <v>0</v>
      </c>
      <c r="AL918">
        <v>0</v>
      </c>
      <c r="AM918">
        <v>203</v>
      </c>
      <c r="AN918">
        <v>223.616931726166</v>
      </c>
      <c r="AO918">
        <v>214.937142551834</v>
      </c>
      <c r="AP918">
        <v>202</v>
      </c>
      <c r="AQ918">
        <v>209.08927447169199</v>
      </c>
      <c r="AR918">
        <v>220.56270797592001</v>
      </c>
      <c r="AS918">
        <v>216.61995964028699</v>
      </c>
      <c r="AT918">
        <v>200</v>
      </c>
      <c r="AU918">
        <v>0</v>
      </c>
      <c r="AV918">
        <v>255.92787825813801</v>
      </c>
      <c r="AW918">
        <v>227.81795167707099</v>
      </c>
      <c r="AX918">
        <v>0</v>
      </c>
    </row>
    <row r="919" spans="1:50" x14ac:dyDescent="0.25">
      <c r="A919">
        <v>236.47564469913999</v>
      </c>
      <c r="B919">
        <v>243.64504409922</v>
      </c>
      <c r="C919">
        <v>244.33223062630699</v>
      </c>
      <c r="D919">
        <v>319.26664955885798</v>
      </c>
      <c r="E919">
        <v>299.49575618854101</v>
      </c>
      <c r="F919">
        <v>230.62860664129201</v>
      </c>
      <c r="G919">
        <v>222.040901318273</v>
      </c>
      <c r="H919">
        <v>214.243664277227</v>
      </c>
      <c r="I919">
        <v>221.614717217335</v>
      </c>
      <c r="J919">
        <v>258.70636207318</v>
      </c>
      <c r="K919">
        <v>213.41043462826201</v>
      </c>
      <c r="L919">
        <v>225.72465453757599</v>
      </c>
      <c r="M919">
        <v>212.958973519507</v>
      </c>
      <c r="N919">
        <v>243.012317993946</v>
      </c>
      <c r="O919">
        <v>224.348256734964</v>
      </c>
      <c r="P919">
        <v>229.44293419490799</v>
      </c>
      <c r="Q919">
        <v>225.59898215897101</v>
      </c>
      <c r="R919">
        <v>226.686644844819</v>
      </c>
      <c r="S919">
        <v>218.31424542565401</v>
      </c>
      <c r="T919">
        <v>218.55348906127401</v>
      </c>
      <c r="U919">
        <v>217.29047331914799</v>
      </c>
      <c r="V919">
        <v>206.36096962590099</v>
      </c>
      <c r="W919">
        <v>225.502656035879</v>
      </c>
      <c r="X919">
        <v>216.859693725081</v>
      </c>
      <c r="Y919">
        <v>219.63800546098199</v>
      </c>
      <c r="Z919">
        <v>235.48927294475899</v>
      </c>
      <c r="AA919">
        <v>218.86839255212701</v>
      </c>
      <c r="AB919">
        <v>452.04554573525502</v>
      </c>
      <c r="AC919">
        <v>282.70237968254099</v>
      </c>
      <c r="AD919">
        <v>351.677636019342</v>
      </c>
      <c r="AE919">
        <v>242.34283969195801</v>
      </c>
      <c r="AF919">
        <v>348.713958667062</v>
      </c>
      <c r="AG919">
        <v>349.67772682428398</v>
      </c>
      <c r="AH919">
        <v>738.27343059171596</v>
      </c>
      <c r="AI919">
        <v>0</v>
      </c>
      <c r="AJ919">
        <v>0</v>
      </c>
      <c r="AK919">
        <v>0</v>
      </c>
      <c r="AL919">
        <v>0</v>
      </c>
      <c r="AM919">
        <v>203</v>
      </c>
      <c r="AN919">
        <v>227.01506381615201</v>
      </c>
      <c r="AO919">
        <v>212.532364721769</v>
      </c>
      <c r="AP919">
        <v>0</v>
      </c>
      <c r="AQ919">
        <v>204.31378066772601</v>
      </c>
      <c r="AR919">
        <v>221.29867771361401</v>
      </c>
      <c r="AS919">
        <v>214.98449164791199</v>
      </c>
      <c r="AT919">
        <v>0</v>
      </c>
      <c r="AU919">
        <v>0</v>
      </c>
      <c r="AV919">
        <v>260.97006575293199</v>
      </c>
      <c r="AW919">
        <v>226.51617049995701</v>
      </c>
      <c r="AX919">
        <v>0</v>
      </c>
    </row>
    <row r="920" spans="1:50" x14ac:dyDescent="0.25">
      <c r="A920">
        <v>236.73352435530001</v>
      </c>
      <c r="B920">
        <v>240.53808833373401</v>
      </c>
      <c r="C920">
        <v>246.32368515907601</v>
      </c>
      <c r="D920">
        <v>320.70807321770502</v>
      </c>
      <c r="E920">
        <v>297.92788702883797</v>
      </c>
      <c r="F920">
        <v>231.68143243790499</v>
      </c>
      <c r="G920">
        <v>222.80988259090299</v>
      </c>
      <c r="H920">
        <v>215.81304350647301</v>
      </c>
      <c r="I920">
        <v>222.12663345831299</v>
      </c>
      <c r="J920">
        <v>259.846915763602</v>
      </c>
      <c r="K920">
        <v>214.01541132250799</v>
      </c>
      <c r="L920">
        <v>229.27987173458001</v>
      </c>
      <c r="M920">
        <v>213.34110596700401</v>
      </c>
      <c r="N920">
        <v>255.31252438420901</v>
      </c>
      <c r="O920">
        <v>224.19094650020301</v>
      </c>
      <c r="P920">
        <v>234.76141248696999</v>
      </c>
      <c r="Q920">
        <v>223.68059571439301</v>
      </c>
      <c r="R920">
        <v>224.96370488264699</v>
      </c>
      <c r="S920">
        <v>219.01808017799701</v>
      </c>
      <c r="T920">
        <v>217.327140365204</v>
      </c>
      <c r="U920">
        <v>219.62064661600101</v>
      </c>
      <c r="V920">
        <v>205.98949010415299</v>
      </c>
      <c r="W920">
        <v>222.25489726366499</v>
      </c>
      <c r="X920">
        <v>215.808303798472</v>
      </c>
      <c r="Y920">
        <v>220.241878541288</v>
      </c>
      <c r="Z920">
        <v>236.162322411432</v>
      </c>
      <c r="AA920">
        <v>221.57249587154899</v>
      </c>
      <c r="AB920">
        <v>454.05223683309902</v>
      </c>
      <c r="AC920">
        <v>287.137007528298</v>
      </c>
      <c r="AD920">
        <v>349.00118947813303</v>
      </c>
      <c r="AE920">
        <v>247.05984877476001</v>
      </c>
      <c r="AF920">
        <v>348.39886568932098</v>
      </c>
      <c r="AG920">
        <v>352.48325950028601</v>
      </c>
      <c r="AH920">
        <v>756.36770411783004</v>
      </c>
      <c r="AI920">
        <v>0</v>
      </c>
      <c r="AJ920">
        <v>0</v>
      </c>
      <c r="AK920">
        <v>0</v>
      </c>
      <c r="AL920">
        <v>0</v>
      </c>
      <c r="AM920">
        <v>203.694025973111</v>
      </c>
      <c r="AN920">
        <v>221.71124220112799</v>
      </c>
      <c r="AO920">
        <v>212.532364721769</v>
      </c>
      <c r="AP920">
        <v>0</v>
      </c>
      <c r="AQ920">
        <v>204.356700395535</v>
      </c>
      <c r="AR920">
        <v>222.356559310032</v>
      </c>
      <c r="AS920">
        <v>214.98543670804699</v>
      </c>
      <c r="AT920">
        <v>0</v>
      </c>
      <c r="AU920">
        <v>0</v>
      </c>
      <c r="AV920">
        <v>263.47509935986801</v>
      </c>
      <c r="AW920">
        <v>231.54031991284299</v>
      </c>
      <c r="AX920">
        <v>0</v>
      </c>
    </row>
    <row r="921" spans="1:50" x14ac:dyDescent="0.25">
      <c r="A921">
        <v>236.99140401146099</v>
      </c>
      <c r="B921">
        <v>240.60119834365199</v>
      </c>
      <c r="C921">
        <v>244.73418038056801</v>
      </c>
      <c r="D921">
        <v>319.29683551151197</v>
      </c>
      <c r="E921">
        <v>295.00379866752201</v>
      </c>
      <c r="F921">
        <v>231.090846825829</v>
      </c>
      <c r="G921">
        <v>222.548448164772</v>
      </c>
      <c r="H921">
        <v>216.46807564897301</v>
      </c>
      <c r="I921">
        <v>222.841966100463</v>
      </c>
      <c r="J921">
        <v>256.92965634938901</v>
      </c>
      <c r="K921">
        <v>213.94280808340099</v>
      </c>
      <c r="L921">
        <v>227.836527801334</v>
      </c>
      <c r="M921">
        <v>213.19497194596099</v>
      </c>
      <c r="N921">
        <v>265.041683683766</v>
      </c>
      <c r="O921">
        <v>225.06796140405299</v>
      </c>
      <c r="P921">
        <v>235.774711346977</v>
      </c>
      <c r="Q921">
        <v>223.088617785439</v>
      </c>
      <c r="R921">
        <v>227.82950124388299</v>
      </c>
      <c r="S921">
        <v>218.20177186893099</v>
      </c>
      <c r="T921">
        <v>219.977124226526</v>
      </c>
      <c r="U921">
        <v>219.13471185284899</v>
      </c>
      <c r="V921">
        <v>201</v>
      </c>
      <c r="W921">
        <v>217.37924072252</v>
      </c>
      <c r="X921">
        <v>214.32812247853201</v>
      </c>
      <c r="Y921">
        <v>217.28203021457901</v>
      </c>
      <c r="Z921">
        <v>236.09265487098699</v>
      </c>
      <c r="AA921">
        <v>223.97698753169101</v>
      </c>
      <c r="AB921">
        <v>462.44323232514802</v>
      </c>
      <c r="AC921">
        <v>295.70313627165399</v>
      </c>
      <c r="AD921">
        <v>347.45265287461598</v>
      </c>
      <c r="AE921">
        <v>250.86911971754901</v>
      </c>
      <c r="AF921">
        <v>346.30347831204301</v>
      </c>
      <c r="AG921">
        <v>358.92207840461299</v>
      </c>
      <c r="AH921">
        <v>769.819561010798</v>
      </c>
      <c r="AI921">
        <v>0</v>
      </c>
      <c r="AJ921">
        <v>205</v>
      </c>
      <c r="AK921">
        <v>0</v>
      </c>
      <c r="AL921">
        <v>0</v>
      </c>
      <c r="AM921">
        <v>206.15518436741701</v>
      </c>
      <c r="AN921">
        <v>221.07370986539399</v>
      </c>
      <c r="AO921">
        <v>212.25860793502099</v>
      </c>
      <c r="AP921">
        <v>0</v>
      </c>
      <c r="AQ921">
        <v>211.54577530923601</v>
      </c>
      <c r="AR921">
        <v>224.01948596793699</v>
      </c>
      <c r="AS921">
        <v>215.61668877131001</v>
      </c>
      <c r="AT921">
        <v>0</v>
      </c>
      <c r="AU921">
        <v>206</v>
      </c>
      <c r="AV921">
        <v>272.96861021679803</v>
      </c>
      <c r="AW921">
        <v>233.34830005769101</v>
      </c>
      <c r="AX921">
        <v>0</v>
      </c>
    </row>
    <row r="922" spans="1:50" x14ac:dyDescent="0.25">
      <c r="A922">
        <v>237.249283667621</v>
      </c>
      <c r="B922">
        <v>243.03854122033499</v>
      </c>
      <c r="C922">
        <v>245.36209975433101</v>
      </c>
      <c r="D922">
        <v>312.71583650393399</v>
      </c>
      <c r="E922">
        <v>293.37746141452999</v>
      </c>
      <c r="F922">
        <v>228.535512315787</v>
      </c>
      <c r="G922">
        <v>220.24157004868599</v>
      </c>
      <c r="H922">
        <v>217.592274045642</v>
      </c>
      <c r="I922">
        <v>222.976332085449</v>
      </c>
      <c r="J922">
        <v>259.24485541762698</v>
      </c>
      <c r="K922">
        <v>217.18908713952499</v>
      </c>
      <c r="L922">
        <v>225.060007073658</v>
      </c>
      <c r="M922">
        <v>211.20438218838001</v>
      </c>
      <c r="N922">
        <v>273.99650800713403</v>
      </c>
      <c r="O922">
        <v>222.57101482918</v>
      </c>
      <c r="P922">
        <v>236.55453325224499</v>
      </c>
      <c r="Q922">
        <v>220.77864710591501</v>
      </c>
      <c r="R922">
        <v>225.38959069999601</v>
      </c>
      <c r="S922">
        <v>218.24058124831299</v>
      </c>
      <c r="T922">
        <v>219.167334307115</v>
      </c>
      <c r="U922">
        <v>215.02408654312501</v>
      </c>
      <c r="V922">
        <v>206.852173954889</v>
      </c>
      <c r="W922">
        <v>212.557348148627</v>
      </c>
      <c r="X922">
        <v>214.06674793820201</v>
      </c>
      <c r="Y922">
        <v>216.82116383256599</v>
      </c>
      <c r="Z922">
        <v>237.928837615449</v>
      </c>
      <c r="AA922">
        <v>225.288361621977</v>
      </c>
      <c r="AB922">
        <v>461.39907651579102</v>
      </c>
      <c r="AC922">
        <v>297.33736735362999</v>
      </c>
      <c r="AD922">
        <v>349.82773859304598</v>
      </c>
      <c r="AE922">
        <v>251.00125957484599</v>
      </c>
      <c r="AF922">
        <v>343.94055033698299</v>
      </c>
      <c r="AG922">
        <v>363.762279578012</v>
      </c>
      <c r="AH922">
        <v>777.32068216245204</v>
      </c>
      <c r="AI922">
        <v>0</v>
      </c>
      <c r="AJ922">
        <v>205</v>
      </c>
      <c r="AK922">
        <v>0</v>
      </c>
      <c r="AL922">
        <v>0</v>
      </c>
      <c r="AM922">
        <v>209</v>
      </c>
      <c r="AN922">
        <v>229.19604598188801</v>
      </c>
      <c r="AO922">
        <v>208.75554296078599</v>
      </c>
      <c r="AP922">
        <v>0</v>
      </c>
      <c r="AQ922">
        <v>217.074036600048</v>
      </c>
      <c r="AR922">
        <v>228.66965145497301</v>
      </c>
      <c r="AS922">
        <v>223.91517569425099</v>
      </c>
      <c r="AT922">
        <v>0</v>
      </c>
      <c r="AU922">
        <v>205.99999999999901</v>
      </c>
      <c r="AV922">
        <v>282.91442229016297</v>
      </c>
      <c r="AW922">
        <v>224.99605453208</v>
      </c>
      <c r="AX922">
        <v>0</v>
      </c>
    </row>
    <row r="923" spans="1:50" x14ac:dyDescent="0.25">
      <c r="A923">
        <v>237.50716332378201</v>
      </c>
      <c r="B923">
        <v>242.31874970522799</v>
      </c>
      <c r="C923">
        <v>249.442841755069</v>
      </c>
      <c r="D923">
        <v>307.04082703526501</v>
      </c>
      <c r="E923">
        <v>291.01500586647001</v>
      </c>
      <c r="F923">
        <v>227.75817018276399</v>
      </c>
      <c r="G923">
        <v>218.773434043441</v>
      </c>
      <c r="H923">
        <v>219.551738016559</v>
      </c>
      <c r="I923">
        <v>222.577007177318</v>
      </c>
      <c r="J923">
        <v>260.52622449535698</v>
      </c>
      <c r="K923">
        <v>221.23506060378401</v>
      </c>
      <c r="L923">
        <v>225.210281425619</v>
      </c>
      <c r="M923">
        <v>210.384939708052</v>
      </c>
      <c r="N923">
        <v>276.97153893250203</v>
      </c>
      <c r="O923">
        <v>222.30558940201101</v>
      </c>
      <c r="P923">
        <v>234.96694187606099</v>
      </c>
      <c r="Q923">
        <v>220.42291835605499</v>
      </c>
      <c r="R923">
        <v>220.97797077130099</v>
      </c>
      <c r="S923">
        <v>219.33967590195999</v>
      </c>
      <c r="T923">
        <v>214.90627438008499</v>
      </c>
      <c r="U923">
        <v>215.277998912702</v>
      </c>
      <c r="V923">
        <v>211.618548114812</v>
      </c>
      <c r="W923">
        <v>210.40852343784499</v>
      </c>
      <c r="X923">
        <v>215.403569585311</v>
      </c>
      <c r="Y923">
        <v>219.44426131535599</v>
      </c>
      <c r="Z923">
        <v>237.66685756555299</v>
      </c>
      <c r="AA923">
        <v>226.55948406233199</v>
      </c>
      <c r="AB923">
        <v>461.81528441348797</v>
      </c>
      <c r="AC923">
        <v>301.36205936208398</v>
      </c>
      <c r="AD923">
        <v>351.06922501446201</v>
      </c>
      <c r="AE923">
        <v>251.136793971971</v>
      </c>
      <c r="AF923">
        <v>343.96377159011598</v>
      </c>
      <c r="AG923">
        <v>372.08796490175598</v>
      </c>
      <c r="AH923">
        <v>783.93375264453698</v>
      </c>
      <c r="AI923">
        <v>0</v>
      </c>
      <c r="AJ923">
        <v>205</v>
      </c>
      <c r="AK923">
        <v>0</v>
      </c>
      <c r="AL923">
        <v>0</v>
      </c>
      <c r="AM923">
        <v>209</v>
      </c>
      <c r="AN923">
        <v>232.508844958796</v>
      </c>
      <c r="AO923">
        <v>210.06395653848699</v>
      </c>
      <c r="AP923">
        <v>0</v>
      </c>
      <c r="AQ923">
        <v>217.32802807181901</v>
      </c>
      <c r="AR923">
        <v>227.34554874154301</v>
      </c>
      <c r="AS923">
        <v>224.58041010250699</v>
      </c>
      <c r="AT923">
        <v>0</v>
      </c>
      <c r="AU923">
        <v>205.99999999999901</v>
      </c>
      <c r="AV923">
        <v>288.06150712274399</v>
      </c>
      <c r="AW923">
        <v>228.29791073620001</v>
      </c>
      <c r="AX923">
        <v>0</v>
      </c>
    </row>
    <row r="924" spans="1:50" x14ac:dyDescent="0.25">
      <c r="A924">
        <v>237.765042979942</v>
      </c>
      <c r="B924">
        <v>243.843971233383</v>
      </c>
      <c r="C924">
        <v>247.2811850951</v>
      </c>
      <c r="D924">
        <v>301.26803270963501</v>
      </c>
      <c r="E924">
        <v>283.670402243372</v>
      </c>
      <c r="F924">
        <v>224.441576269476</v>
      </c>
      <c r="G924">
        <v>218.44316723923001</v>
      </c>
      <c r="H924">
        <v>219.574734166127</v>
      </c>
      <c r="I924">
        <v>220.388260163014</v>
      </c>
      <c r="J924">
        <v>259.65402544089301</v>
      </c>
      <c r="K924">
        <v>223.711060103801</v>
      </c>
      <c r="L924">
        <v>221.27566785929599</v>
      </c>
      <c r="M924">
        <v>209.460857882814</v>
      </c>
      <c r="N924">
        <v>273.40444311475301</v>
      </c>
      <c r="O924">
        <v>225.61325441288699</v>
      </c>
      <c r="P924">
        <v>232.819916390907</v>
      </c>
      <c r="Q924">
        <v>220.881807490395</v>
      </c>
      <c r="R924">
        <v>219.799476398287</v>
      </c>
      <c r="S924">
        <v>224.15581907075301</v>
      </c>
      <c r="T924">
        <v>214.590082206083</v>
      </c>
      <c r="U924">
        <v>211.815931353346</v>
      </c>
      <c r="V924">
        <v>214.66123478888801</v>
      </c>
      <c r="W924">
        <v>210.927858294869</v>
      </c>
      <c r="X924">
        <v>215.96204088008</v>
      </c>
      <c r="Y924">
        <v>217.77558331462799</v>
      </c>
      <c r="Z924">
        <v>238.061870444899</v>
      </c>
      <c r="AA924">
        <v>226.82695072499101</v>
      </c>
      <c r="AB924">
        <v>468.31213860616998</v>
      </c>
      <c r="AC924">
        <v>302.782180320039</v>
      </c>
      <c r="AD924">
        <v>353.71507460690998</v>
      </c>
      <c r="AE924">
        <v>249.27669263627101</v>
      </c>
      <c r="AF924">
        <v>345.09221111560697</v>
      </c>
      <c r="AG924">
        <v>377.36713705399598</v>
      </c>
      <c r="AH924">
        <v>785.66689939107698</v>
      </c>
      <c r="AI924">
        <v>0</v>
      </c>
      <c r="AJ924">
        <v>205</v>
      </c>
      <c r="AK924">
        <v>0</v>
      </c>
      <c r="AL924">
        <v>0</v>
      </c>
      <c r="AM924">
        <v>209</v>
      </c>
      <c r="AN924">
        <v>230.10795998955399</v>
      </c>
      <c r="AO924">
        <v>219</v>
      </c>
      <c r="AP924">
        <v>0</v>
      </c>
      <c r="AQ924">
        <v>221.64487820135801</v>
      </c>
      <c r="AR924">
        <v>222.38833484019801</v>
      </c>
      <c r="AS924">
        <v>232.56721362811399</v>
      </c>
      <c r="AT924">
        <v>0</v>
      </c>
      <c r="AU924">
        <v>205.99999999999901</v>
      </c>
      <c r="AV924">
        <v>301.20520695454599</v>
      </c>
      <c r="AW924">
        <v>219.38567637103</v>
      </c>
      <c r="AX924">
        <v>0</v>
      </c>
    </row>
    <row r="925" spans="1:50" x14ac:dyDescent="0.25">
      <c r="A925">
        <v>238.022922636103</v>
      </c>
      <c r="B925">
        <v>245.695230927512</v>
      </c>
      <c r="C925">
        <v>246.61255552134801</v>
      </c>
      <c r="D925">
        <v>299.60765064202502</v>
      </c>
      <c r="E925">
        <v>281.222373903478</v>
      </c>
      <c r="F925">
        <v>222.878805569912</v>
      </c>
      <c r="G925">
        <v>218.118778244824</v>
      </c>
      <c r="H925">
        <v>218.067649465681</v>
      </c>
      <c r="I925">
        <v>220.457011932782</v>
      </c>
      <c r="J925">
        <v>260.26988666201299</v>
      </c>
      <c r="K925">
        <v>224.32641951938399</v>
      </c>
      <c r="L925">
        <v>220.546464807532</v>
      </c>
      <c r="M925">
        <v>208.76519112705901</v>
      </c>
      <c r="N925">
        <v>265.84991288237597</v>
      </c>
      <c r="O925">
        <v>227.86870780077899</v>
      </c>
      <c r="P925">
        <v>228.22235320067199</v>
      </c>
      <c r="Q925">
        <v>219.57500643902901</v>
      </c>
      <c r="R925">
        <v>217.59742074804399</v>
      </c>
      <c r="S925">
        <v>226.27609678648099</v>
      </c>
      <c r="T925">
        <v>216.10559131875999</v>
      </c>
      <c r="U925">
        <v>209.63831391302</v>
      </c>
      <c r="V925">
        <v>214.66123478888801</v>
      </c>
      <c r="W925">
        <v>212.16725207391599</v>
      </c>
      <c r="X925">
        <v>215.68322458853399</v>
      </c>
      <c r="Y925">
        <v>220.24111454442101</v>
      </c>
      <c r="Z925">
        <v>239.72216573431299</v>
      </c>
      <c r="AA925">
        <v>226.78520805657701</v>
      </c>
      <c r="AB925">
        <v>490.09332395202802</v>
      </c>
      <c r="AC925">
        <v>302.16325589062097</v>
      </c>
      <c r="AD925">
        <v>354.051804598432</v>
      </c>
      <c r="AE925">
        <v>251.63570923536</v>
      </c>
      <c r="AF925">
        <v>347.834719691244</v>
      </c>
      <c r="AG925">
        <v>378.024340467527</v>
      </c>
      <c r="AH925">
        <v>795.57520645548504</v>
      </c>
      <c r="AI925">
        <v>0</v>
      </c>
      <c r="AJ925">
        <v>205</v>
      </c>
      <c r="AK925">
        <v>0</v>
      </c>
      <c r="AL925">
        <v>0</v>
      </c>
      <c r="AM925">
        <v>209</v>
      </c>
      <c r="AN925">
        <v>233.67762440489301</v>
      </c>
      <c r="AO925">
        <v>219</v>
      </c>
      <c r="AP925">
        <v>0</v>
      </c>
      <c r="AQ925">
        <v>219.60068567752</v>
      </c>
      <c r="AR925">
        <v>222.236624475192</v>
      </c>
      <c r="AS925">
        <v>229.26153570521299</v>
      </c>
      <c r="AT925">
        <v>0</v>
      </c>
      <c r="AU925">
        <v>205.99999999999901</v>
      </c>
      <c r="AV925">
        <v>309.38536481059401</v>
      </c>
      <c r="AW925">
        <v>219.38567637103</v>
      </c>
      <c r="AX925">
        <v>0</v>
      </c>
    </row>
    <row r="926" spans="1:50" x14ac:dyDescent="0.25">
      <c r="A926">
        <v>238.28080229226299</v>
      </c>
      <c r="B926">
        <v>244.133604515305</v>
      </c>
      <c r="C926">
        <v>246.29441803155899</v>
      </c>
      <c r="D926">
        <v>303.37245470870801</v>
      </c>
      <c r="E926">
        <v>277.047898927971</v>
      </c>
      <c r="F926">
        <v>223.90117900935701</v>
      </c>
      <c r="G926">
        <v>217.15403893466299</v>
      </c>
      <c r="H926">
        <v>219.45596079087599</v>
      </c>
      <c r="I926">
        <v>220.829149000217</v>
      </c>
      <c r="J926">
        <v>262.05581855142901</v>
      </c>
      <c r="K926">
        <v>224.58347549486001</v>
      </c>
      <c r="L926">
        <v>222.20515873328</v>
      </c>
      <c r="M926">
        <v>211.280955035852</v>
      </c>
      <c r="N926">
        <v>252.90801011054899</v>
      </c>
      <c r="O926">
        <v>227.88428093400501</v>
      </c>
      <c r="P926">
        <v>227.466925895603</v>
      </c>
      <c r="Q926">
        <v>218.008840877089</v>
      </c>
      <c r="R926">
        <v>215.00401172072</v>
      </c>
      <c r="S926">
        <v>231.79005345425401</v>
      </c>
      <c r="T926">
        <v>216.17031889990801</v>
      </c>
      <c r="U926">
        <v>209.33623008017099</v>
      </c>
      <c r="V926">
        <v>216.630777598516</v>
      </c>
      <c r="W926">
        <v>212.66900573695199</v>
      </c>
      <c r="X926">
        <v>214.23922466848299</v>
      </c>
      <c r="Y926">
        <v>222.64525175124501</v>
      </c>
      <c r="Z926">
        <v>241.45155277074201</v>
      </c>
      <c r="AA926">
        <v>229.43855184293699</v>
      </c>
      <c r="AB926">
        <v>484.27585678332503</v>
      </c>
      <c r="AC926">
        <v>306.37681514530198</v>
      </c>
      <c r="AD926">
        <v>352.64946583877497</v>
      </c>
      <c r="AE926">
        <v>251.41152057207</v>
      </c>
      <c r="AF926">
        <v>348.52984414231099</v>
      </c>
      <c r="AG926">
        <v>381.51365522374499</v>
      </c>
      <c r="AH926">
        <v>826.58579018605201</v>
      </c>
      <c r="AI926">
        <v>0</v>
      </c>
      <c r="AJ926">
        <v>205.554977612979</v>
      </c>
      <c r="AK926">
        <v>0</v>
      </c>
      <c r="AL926">
        <v>0</v>
      </c>
      <c r="AM926">
        <v>0</v>
      </c>
      <c r="AN926">
        <v>234.591160667221</v>
      </c>
      <c r="AO926">
        <v>219.221991045191</v>
      </c>
      <c r="AP926">
        <v>0</v>
      </c>
      <c r="AQ926">
        <v>221.70895600765999</v>
      </c>
      <c r="AR926">
        <v>220.10571634186101</v>
      </c>
      <c r="AS926">
        <v>226.43325778545</v>
      </c>
      <c r="AT926">
        <v>0</v>
      </c>
      <c r="AU926">
        <v>206</v>
      </c>
      <c r="AV926">
        <v>323.13244556505401</v>
      </c>
      <c r="AW926">
        <v>218.976227505271</v>
      </c>
      <c r="AX926">
        <v>0</v>
      </c>
    </row>
    <row r="927" spans="1:50" x14ac:dyDescent="0.25">
      <c r="A927">
        <v>238.538681948424</v>
      </c>
      <c r="B927">
        <v>245.12594553825201</v>
      </c>
      <c r="C927">
        <v>245.25304730833901</v>
      </c>
      <c r="D927">
        <v>302.41696380409599</v>
      </c>
      <c r="E927">
        <v>275.55913510864798</v>
      </c>
      <c r="F927">
        <v>223.58240843673701</v>
      </c>
      <c r="G927">
        <v>220.84077272618899</v>
      </c>
      <c r="H927">
        <v>219.31848832775299</v>
      </c>
      <c r="I927">
        <v>220.129242692904</v>
      </c>
      <c r="J927">
        <v>262.09489611294299</v>
      </c>
      <c r="K927">
        <v>220.45179869805901</v>
      </c>
      <c r="L927">
        <v>220.46903264494301</v>
      </c>
      <c r="M927">
        <v>218.26218605584501</v>
      </c>
      <c r="N927">
        <v>237.30222969444699</v>
      </c>
      <c r="O927">
        <v>232.96105307463199</v>
      </c>
      <c r="P927">
        <v>225.19931435014399</v>
      </c>
      <c r="Q927">
        <v>218.064450189523</v>
      </c>
      <c r="R927">
        <v>213.55511919208899</v>
      </c>
      <c r="S927">
        <v>235.05343535001799</v>
      </c>
      <c r="T927">
        <v>217.90550089816301</v>
      </c>
      <c r="U927">
        <v>205.07998630832299</v>
      </c>
      <c r="V927">
        <v>227.41599726166399</v>
      </c>
      <c r="W927">
        <v>212.92949271528099</v>
      </c>
      <c r="X927">
        <v>215.026428267227</v>
      </c>
      <c r="Y927">
        <v>223.30647786164499</v>
      </c>
      <c r="Z927">
        <v>244.67127710372199</v>
      </c>
      <c r="AA927">
        <v>228.35423572925299</v>
      </c>
      <c r="AB927">
        <v>497.80845143460903</v>
      </c>
      <c r="AC927">
        <v>308.66058654126698</v>
      </c>
      <c r="AD927">
        <v>353.39257257259999</v>
      </c>
      <c r="AE927">
        <v>256.61552416407397</v>
      </c>
      <c r="AF927">
        <v>358.784228087104</v>
      </c>
      <c r="AG927">
        <v>386.45463614202799</v>
      </c>
      <c r="AH927">
        <v>827.70773671041695</v>
      </c>
      <c r="AI927">
        <v>0</v>
      </c>
      <c r="AJ927">
        <v>214.99999999999901</v>
      </c>
      <c r="AK927">
        <v>0</v>
      </c>
      <c r="AL927">
        <v>0</v>
      </c>
      <c r="AM927">
        <v>0</v>
      </c>
      <c r="AN927">
        <v>231.81156684670501</v>
      </c>
      <c r="AO927">
        <v>223</v>
      </c>
      <c r="AP927">
        <v>0</v>
      </c>
      <c r="AQ927">
        <v>220.351268980757</v>
      </c>
      <c r="AR927">
        <v>212.51488410829899</v>
      </c>
      <c r="AS927">
        <v>223.31586164710501</v>
      </c>
      <c r="AT927">
        <v>0</v>
      </c>
      <c r="AU927">
        <v>0</v>
      </c>
      <c r="AV927">
        <v>348.06518544000198</v>
      </c>
      <c r="AW927">
        <v>205</v>
      </c>
      <c r="AX927">
        <v>200</v>
      </c>
    </row>
    <row r="928" spans="1:50" x14ac:dyDescent="0.25">
      <c r="A928">
        <v>238.79656160458401</v>
      </c>
      <c r="B928">
        <v>248.665542376004</v>
      </c>
      <c r="C928">
        <v>246.98890815148101</v>
      </c>
      <c r="D928">
        <v>306.045100364772</v>
      </c>
      <c r="E928">
        <v>269.38329716967399</v>
      </c>
      <c r="F928">
        <v>225.88322202348601</v>
      </c>
      <c r="G928">
        <v>221.58754722181999</v>
      </c>
      <c r="H928">
        <v>218.759556148596</v>
      </c>
      <c r="I928">
        <v>220.57395831522501</v>
      </c>
      <c r="J928">
        <v>260.93357030196302</v>
      </c>
      <c r="K928">
        <v>218.06518202920199</v>
      </c>
      <c r="L928">
        <v>220.45350258929301</v>
      </c>
      <c r="M928">
        <v>219.044026899817</v>
      </c>
      <c r="N928">
        <v>226.54640948072</v>
      </c>
      <c r="O928">
        <v>238.03739529218399</v>
      </c>
      <c r="P928">
        <v>221.125108912927</v>
      </c>
      <c r="Q928">
        <v>217.83717629669599</v>
      </c>
      <c r="R928">
        <v>215.23321625161199</v>
      </c>
      <c r="S928">
        <v>236.767544561389</v>
      </c>
      <c r="T928">
        <v>219.571932327806</v>
      </c>
      <c r="U928">
        <v>203.83690988442299</v>
      </c>
      <c r="V928">
        <v>224.77901656926099</v>
      </c>
      <c r="W928">
        <v>215.10659285808799</v>
      </c>
      <c r="X928">
        <v>214.092064612906</v>
      </c>
      <c r="Y928">
        <v>223.96314492864201</v>
      </c>
      <c r="Z928">
        <v>248.53790564891</v>
      </c>
      <c r="AA928">
        <v>230.30242159463199</v>
      </c>
      <c r="AB928">
        <v>507.68378217545597</v>
      </c>
      <c r="AC928">
        <v>309.48518716608299</v>
      </c>
      <c r="AD928">
        <v>351.34705059888</v>
      </c>
      <c r="AE928">
        <v>267.41836801705</v>
      </c>
      <c r="AF928">
        <v>362.56404396510601</v>
      </c>
      <c r="AG928">
        <v>391.41303378587099</v>
      </c>
      <c r="AH928">
        <v>828.45005686382797</v>
      </c>
      <c r="AI928">
        <v>0</v>
      </c>
      <c r="AJ928">
        <v>218.87577641045499</v>
      </c>
      <c r="AK928">
        <v>0</v>
      </c>
      <c r="AL928">
        <v>0</v>
      </c>
      <c r="AM928">
        <v>0</v>
      </c>
      <c r="AN928">
        <v>232.28365124133501</v>
      </c>
      <c r="AO928">
        <v>223</v>
      </c>
      <c r="AP928">
        <v>0</v>
      </c>
      <c r="AQ928">
        <v>220.129020700246</v>
      </c>
      <c r="AR928">
        <v>212.07336915570599</v>
      </c>
      <c r="AS928">
        <v>222.635225034136</v>
      </c>
      <c r="AT928">
        <v>0</v>
      </c>
      <c r="AU928">
        <v>0</v>
      </c>
      <c r="AV928">
        <v>364.06639546049797</v>
      </c>
      <c r="AW928">
        <v>204.99999999999901</v>
      </c>
      <c r="AX928">
        <v>201.191896762358</v>
      </c>
    </row>
    <row r="929" spans="1:50" x14ac:dyDescent="0.25">
      <c r="A929">
        <v>239.05444126074499</v>
      </c>
      <c r="B929">
        <v>249.53908637439901</v>
      </c>
      <c r="C929">
        <v>251.169180254141</v>
      </c>
      <c r="D929">
        <v>304.84673660614197</v>
      </c>
      <c r="E929">
        <v>265.33078809562602</v>
      </c>
      <c r="F929">
        <v>226.929872127122</v>
      </c>
      <c r="G929">
        <v>219.68850012911</v>
      </c>
      <c r="H929">
        <v>220.104240525287</v>
      </c>
      <c r="I929">
        <v>219.99931991633699</v>
      </c>
      <c r="J929">
        <v>259.63694725658098</v>
      </c>
      <c r="K929">
        <v>217.394767296808</v>
      </c>
      <c r="L929">
        <v>223.20081437765899</v>
      </c>
      <c r="M929">
        <v>223.927903274616</v>
      </c>
      <c r="N929">
        <v>220.553457112579</v>
      </c>
      <c r="O929">
        <v>237.59715354002</v>
      </c>
      <c r="P929">
        <v>218.23277795855699</v>
      </c>
      <c r="Q929">
        <v>218.239512185726</v>
      </c>
      <c r="R929">
        <v>213.929229098668</v>
      </c>
      <c r="S929">
        <v>241.10874560045201</v>
      </c>
      <c r="T929">
        <v>217.438084953604</v>
      </c>
      <c r="U929">
        <v>205.83830040042099</v>
      </c>
      <c r="V929">
        <v>213.072520126038</v>
      </c>
      <c r="W929">
        <v>216.72127160035501</v>
      </c>
      <c r="X929">
        <v>213.26748873987799</v>
      </c>
      <c r="Y929">
        <v>226.240478268023</v>
      </c>
      <c r="Z929">
        <v>250.21750286834299</v>
      </c>
      <c r="AA929">
        <v>233.53717256762599</v>
      </c>
      <c r="AB929">
        <v>493.50519033727198</v>
      </c>
      <c r="AC929">
        <v>307.85812816937897</v>
      </c>
      <c r="AD929">
        <v>348.90206788341197</v>
      </c>
      <c r="AE929">
        <v>275.76523185974702</v>
      </c>
      <c r="AF929">
        <v>370.71050264496398</v>
      </c>
      <c r="AG929">
        <v>398.09260130699499</v>
      </c>
      <c r="AH929">
        <v>829.70093274907197</v>
      </c>
      <c r="AI929">
        <v>0</v>
      </c>
      <c r="AJ929">
        <v>227.59996923055499</v>
      </c>
      <c r="AK929">
        <v>0</v>
      </c>
      <c r="AL929">
        <v>0</v>
      </c>
      <c r="AM929">
        <v>0</v>
      </c>
      <c r="AN929">
        <v>234.44038475079299</v>
      </c>
      <c r="AO929">
        <v>223</v>
      </c>
      <c r="AP929">
        <v>0</v>
      </c>
      <c r="AQ929">
        <v>215.94141361921899</v>
      </c>
      <c r="AR929">
        <v>213.92670283024901</v>
      </c>
      <c r="AS929">
        <v>215.03765914560699</v>
      </c>
      <c r="AT929">
        <v>0</v>
      </c>
      <c r="AU929">
        <v>0</v>
      </c>
      <c r="AV929">
        <v>389.05211839982599</v>
      </c>
      <c r="AW929">
        <v>0</v>
      </c>
      <c r="AX929">
        <v>205.95271383351701</v>
      </c>
    </row>
    <row r="930" spans="1:50" x14ac:dyDescent="0.25">
      <c r="A930">
        <v>239.31232091690501</v>
      </c>
      <c r="B930">
        <v>251.083464434674</v>
      </c>
      <c r="C930">
        <v>253.83446134794499</v>
      </c>
      <c r="D930">
        <v>304.85699100854299</v>
      </c>
      <c r="E930">
        <v>263.87886784269</v>
      </c>
      <c r="F930">
        <v>226.463801702989</v>
      </c>
      <c r="G930">
        <v>221.380936419401</v>
      </c>
      <c r="H930">
        <v>223.55790582560601</v>
      </c>
      <c r="I930">
        <v>220.077357713054</v>
      </c>
      <c r="J930">
        <v>255.21430926494801</v>
      </c>
      <c r="K930">
        <v>218.26148354999401</v>
      </c>
      <c r="L930">
        <v>224.916312085659</v>
      </c>
      <c r="M930">
        <v>222.50555081436801</v>
      </c>
      <c r="N930">
        <v>220.54662914822001</v>
      </c>
      <c r="O930">
        <v>237.449998368292</v>
      </c>
      <c r="P930">
        <v>217.45983820046999</v>
      </c>
      <c r="Q930">
        <v>216.96263989833199</v>
      </c>
      <c r="R930">
        <v>218.017270192475</v>
      </c>
      <c r="S930">
        <v>241.193633140695</v>
      </c>
      <c r="T930">
        <v>219.69048784984</v>
      </c>
      <c r="U930">
        <v>206.109388098604</v>
      </c>
      <c r="V930">
        <v>210.71286217754499</v>
      </c>
      <c r="W930">
        <v>220.80606369113599</v>
      </c>
      <c r="X930">
        <v>216.247044128151</v>
      </c>
      <c r="Y930">
        <v>225.14041097623101</v>
      </c>
      <c r="Z930">
        <v>249.65530241755201</v>
      </c>
      <c r="AA930">
        <v>231.45049975270899</v>
      </c>
      <c r="AB930">
        <v>481.85139137587697</v>
      </c>
      <c r="AC930">
        <v>305.51515638405601</v>
      </c>
      <c r="AD930">
        <v>346.55397207845198</v>
      </c>
      <c r="AE930">
        <v>280.71626720326401</v>
      </c>
      <c r="AF930">
        <v>367.42453316228801</v>
      </c>
      <c r="AG930">
        <v>398.59586869685899</v>
      </c>
      <c r="AH930">
        <v>805.41402218712403</v>
      </c>
      <c r="AI930">
        <v>0</v>
      </c>
      <c r="AJ930">
        <v>225.82514650082899</v>
      </c>
      <c r="AK930">
        <v>0</v>
      </c>
      <c r="AL930">
        <v>0</v>
      </c>
      <c r="AM930">
        <v>217.30368630482499</v>
      </c>
      <c r="AN930">
        <v>237.88548559801799</v>
      </c>
      <c r="AO930">
        <v>223</v>
      </c>
      <c r="AP930">
        <v>0</v>
      </c>
      <c r="AQ930">
        <v>214.04906962157801</v>
      </c>
      <c r="AR930">
        <v>220.223319464859</v>
      </c>
      <c r="AS930">
        <v>216.432023014311</v>
      </c>
      <c r="AT930">
        <v>0</v>
      </c>
      <c r="AU930">
        <v>204</v>
      </c>
      <c r="AV930">
        <v>416.06002191701702</v>
      </c>
      <c r="AW930">
        <v>222</v>
      </c>
      <c r="AX930">
        <v>209.14447010439699</v>
      </c>
    </row>
    <row r="931" spans="1:50" x14ac:dyDescent="0.25">
      <c r="A931">
        <v>239.57020057306499</v>
      </c>
      <c r="B931">
        <v>252.83874877142699</v>
      </c>
      <c r="C931">
        <v>258.23530544886597</v>
      </c>
      <c r="D931">
        <v>302.446529723418</v>
      </c>
      <c r="E931">
        <v>259.16722562198697</v>
      </c>
      <c r="F931">
        <v>226.23392564082499</v>
      </c>
      <c r="G931">
        <v>221.48621477704</v>
      </c>
      <c r="H931">
        <v>221.07511579502901</v>
      </c>
      <c r="I931">
        <v>218.80724940399301</v>
      </c>
      <c r="J931">
        <v>253.07165571332399</v>
      </c>
      <c r="K931">
        <v>219.626378761317</v>
      </c>
      <c r="L931">
        <v>224.99116764076501</v>
      </c>
      <c r="M931">
        <v>221.68045146338901</v>
      </c>
      <c r="N931">
        <v>221.79753291198901</v>
      </c>
      <c r="O931">
        <v>238.25657310385</v>
      </c>
      <c r="P931">
        <v>214.52284347452101</v>
      </c>
      <c r="Q931">
        <v>216.259544914098</v>
      </c>
      <c r="R931">
        <v>219.24106446149599</v>
      </c>
      <c r="S931">
        <v>238.29446182655801</v>
      </c>
      <c r="T931">
        <v>221.49808147143401</v>
      </c>
      <c r="U931">
        <v>205.58432888894899</v>
      </c>
      <c r="V931">
        <v>211.45227821653401</v>
      </c>
      <c r="W931">
        <v>223.04079228332</v>
      </c>
      <c r="X931">
        <v>217.11541242020999</v>
      </c>
      <c r="Y931">
        <v>225.77456539308599</v>
      </c>
      <c r="Z931">
        <v>249.279579401642</v>
      </c>
      <c r="AA931">
        <v>231.57807461294701</v>
      </c>
      <c r="AB931">
        <v>480.45051601051699</v>
      </c>
      <c r="AC931">
        <v>306.99012015003098</v>
      </c>
      <c r="AD931">
        <v>350.75495538713301</v>
      </c>
      <c r="AE931">
        <v>285.830444501513</v>
      </c>
      <c r="AF931">
        <v>367.41663733132998</v>
      </c>
      <c r="AG931">
        <v>397.911315223771</v>
      </c>
      <c r="AH931">
        <v>799.01400320453001</v>
      </c>
      <c r="AI931">
        <v>0</v>
      </c>
      <c r="AJ931">
        <v>226.092328925365</v>
      </c>
      <c r="AK931">
        <v>0</v>
      </c>
      <c r="AL931">
        <v>0</v>
      </c>
      <c r="AM931">
        <v>217.45808049825601</v>
      </c>
      <c r="AN931">
        <v>235.40609910094301</v>
      </c>
      <c r="AO931">
        <v>223</v>
      </c>
      <c r="AP931">
        <v>0</v>
      </c>
      <c r="AQ931">
        <v>213.32452899418701</v>
      </c>
      <c r="AR931">
        <v>221.437343303407</v>
      </c>
      <c r="AS931">
        <v>219.812472356249</v>
      </c>
      <c r="AT931">
        <v>0</v>
      </c>
      <c r="AU931">
        <v>204</v>
      </c>
      <c r="AV931">
        <v>423.39682985640599</v>
      </c>
      <c r="AW931">
        <v>222.34607904504799</v>
      </c>
      <c r="AX931">
        <v>209.701063932903</v>
      </c>
    </row>
    <row r="932" spans="1:50" x14ac:dyDescent="0.25">
      <c r="A932">
        <v>239.828080229226</v>
      </c>
      <c r="B932">
        <v>253.094467045236</v>
      </c>
      <c r="C932">
        <v>260.12732550181101</v>
      </c>
      <c r="D932">
        <v>300.60540215389199</v>
      </c>
      <c r="E932">
        <v>253.88388193526501</v>
      </c>
      <c r="F932">
        <v>225.113472044578</v>
      </c>
      <c r="G932">
        <v>222.18074254660999</v>
      </c>
      <c r="H932">
        <v>222.34916421397</v>
      </c>
      <c r="I932">
        <v>221.744995495327</v>
      </c>
      <c r="J932">
        <v>250.86893348427</v>
      </c>
      <c r="K932">
        <v>223.006052527289</v>
      </c>
      <c r="L932">
        <v>227.62592984819699</v>
      </c>
      <c r="M932">
        <v>222.74571060967699</v>
      </c>
      <c r="N932">
        <v>222.52802563848999</v>
      </c>
      <c r="O932">
        <v>235.63226870889099</v>
      </c>
      <c r="P932">
        <v>212.571696278666</v>
      </c>
      <c r="Q932">
        <v>215.482158797761</v>
      </c>
      <c r="R932">
        <v>219.280726810684</v>
      </c>
      <c r="S932">
        <v>238.28420732536901</v>
      </c>
      <c r="T932">
        <v>222.42376896482199</v>
      </c>
      <c r="U932">
        <v>207.01414754198399</v>
      </c>
      <c r="V932">
        <v>208.968690727889</v>
      </c>
      <c r="W932">
        <v>226.70718289360499</v>
      </c>
      <c r="X932">
        <v>219.27288878835901</v>
      </c>
      <c r="Y932">
        <v>230.40281396203099</v>
      </c>
      <c r="Z932">
        <v>250.76311222860599</v>
      </c>
      <c r="AA932">
        <v>232.71013691070399</v>
      </c>
      <c r="AB932">
        <v>487.49955301127301</v>
      </c>
      <c r="AC932">
        <v>309.50303826520297</v>
      </c>
      <c r="AD932">
        <v>351.72709451553101</v>
      </c>
      <c r="AE932">
        <v>285.07708252446901</v>
      </c>
      <c r="AF932">
        <v>371.716265498849</v>
      </c>
      <c r="AG932">
        <v>402.758183597548</v>
      </c>
      <c r="AH932">
        <v>818.79333328407199</v>
      </c>
      <c r="AI932">
        <v>0</v>
      </c>
      <c r="AJ932">
        <v>231.093067539788</v>
      </c>
      <c r="AK932">
        <v>0</v>
      </c>
      <c r="AL932">
        <v>0</v>
      </c>
      <c r="AM932">
        <v>222.71247815754401</v>
      </c>
      <c r="AN932">
        <v>232.619395130036</v>
      </c>
      <c r="AO932">
        <v>0</v>
      </c>
      <c r="AP932">
        <v>0</v>
      </c>
      <c r="AQ932">
        <v>210.95183851757699</v>
      </c>
      <c r="AR932">
        <v>229.127547874128</v>
      </c>
      <c r="AS932">
        <v>222.325655171037</v>
      </c>
      <c r="AT932">
        <v>0</v>
      </c>
      <c r="AU932">
        <v>204</v>
      </c>
      <c r="AV932">
        <v>442.76111204490701</v>
      </c>
      <c r="AW932">
        <v>224.016313535813</v>
      </c>
      <c r="AX932">
        <v>215.054321773239</v>
      </c>
    </row>
    <row r="933" spans="1:50" x14ac:dyDescent="0.25">
      <c r="A933">
        <v>240.08595988538599</v>
      </c>
      <c r="B933">
        <v>251.39517648292701</v>
      </c>
      <c r="C933">
        <v>260.548698704591</v>
      </c>
      <c r="D933">
        <v>298.46802772023199</v>
      </c>
      <c r="E933">
        <v>255.16891235338599</v>
      </c>
      <c r="F933">
        <v>226.158885658255</v>
      </c>
      <c r="G933">
        <v>220.11373414873501</v>
      </c>
      <c r="H933">
        <v>221.65479955538299</v>
      </c>
      <c r="I933">
        <v>221.847647340431</v>
      </c>
      <c r="J933">
        <v>245.59950366594299</v>
      </c>
      <c r="K933">
        <v>224.36056216194399</v>
      </c>
      <c r="L933">
        <v>224.304282489223</v>
      </c>
      <c r="M933">
        <v>222.59952960335301</v>
      </c>
      <c r="N933">
        <v>224.12962739758001</v>
      </c>
      <c r="O933">
        <v>236.54910635660499</v>
      </c>
      <c r="P933">
        <v>215.61947765172999</v>
      </c>
      <c r="Q933">
        <v>214.632876529783</v>
      </c>
      <c r="R933">
        <v>219.718164508119</v>
      </c>
      <c r="S933">
        <v>238.09751618306899</v>
      </c>
      <c r="T933">
        <v>223.803310959047</v>
      </c>
      <c r="U933">
        <v>207.03623548679201</v>
      </c>
      <c r="V933">
        <v>208.431169801192</v>
      </c>
      <c r="W933">
        <v>228.78619573443399</v>
      </c>
      <c r="X933">
        <v>221.516167095969</v>
      </c>
      <c r="Y933">
        <v>230.06070038258699</v>
      </c>
      <c r="Z933">
        <v>254.40233534705399</v>
      </c>
      <c r="AA933">
        <v>233.80628101308901</v>
      </c>
      <c r="AB933">
        <v>488.29034857072298</v>
      </c>
      <c r="AC933">
        <v>317.86533559517602</v>
      </c>
      <c r="AD933">
        <v>353.71916953819903</v>
      </c>
      <c r="AE933">
        <v>287.44883790598902</v>
      </c>
      <c r="AF933">
        <v>375.26156894041401</v>
      </c>
      <c r="AG933">
        <v>406.70664765219902</v>
      </c>
      <c r="AH933">
        <v>822.09779173980303</v>
      </c>
      <c r="AI933">
        <v>0</v>
      </c>
      <c r="AJ933">
        <v>229.51745319812699</v>
      </c>
      <c r="AK933">
        <v>0</v>
      </c>
      <c r="AL933">
        <v>0</v>
      </c>
      <c r="AM933">
        <v>219.63574445368999</v>
      </c>
      <c r="AN933">
        <v>228.99817657919701</v>
      </c>
      <c r="AO933">
        <v>0</v>
      </c>
      <c r="AP933">
        <v>0</v>
      </c>
      <c r="AQ933">
        <v>209.64868777176201</v>
      </c>
      <c r="AR933">
        <v>237.22963793551699</v>
      </c>
      <c r="AS933">
        <v>224.34047574798899</v>
      </c>
      <c r="AT933">
        <v>0</v>
      </c>
      <c r="AU933">
        <v>204</v>
      </c>
      <c r="AV933">
        <v>454.45467643618099</v>
      </c>
      <c r="AW933">
        <v>221.104233824582</v>
      </c>
      <c r="AX933">
        <v>220.77003305799801</v>
      </c>
    </row>
    <row r="934" spans="1:50" x14ac:dyDescent="0.25">
      <c r="A934">
        <v>240.343839541547</v>
      </c>
      <c r="B934">
        <v>254.31328229319999</v>
      </c>
      <c r="C934">
        <v>260.75660643393797</v>
      </c>
      <c r="D934">
        <v>296.332744450147</v>
      </c>
      <c r="E934">
        <v>254.81235774856299</v>
      </c>
      <c r="F934">
        <v>227.704028960149</v>
      </c>
      <c r="G934">
        <v>217.407025230155</v>
      </c>
      <c r="H934">
        <v>222.30517189695701</v>
      </c>
      <c r="I934">
        <v>224.97951603273</v>
      </c>
      <c r="J934">
        <v>245.68956955409601</v>
      </c>
      <c r="K934">
        <v>221.32459022421901</v>
      </c>
      <c r="L934">
        <v>223.452727014098</v>
      </c>
      <c r="M934">
        <v>221.228436856727</v>
      </c>
      <c r="N934">
        <v>224.430598287424</v>
      </c>
      <c r="O934">
        <v>235.53316496497101</v>
      </c>
      <c r="P934">
        <v>217.09075432128401</v>
      </c>
      <c r="Q934">
        <v>215.45082192988201</v>
      </c>
      <c r="R934">
        <v>216.925799505638</v>
      </c>
      <c r="S934">
        <v>236.686595688827</v>
      </c>
      <c r="T934">
        <v>226.94687451372701</v>
      </c>
      <c r="U934">
        <v>206.63645825434801</v>
      </c>
      <c r="V934">
        <v>207.97286068396099</v>
      </c>
      <c r="W934">
        <v>228.95978771193501</v>
      </c>
      <c r="X934">
        <v>219.75605600864199</v>
      </c>
      <c r="Y934">
        <v>233.66694173888899</v>
      </c>
      <c r="Z934">
        <v>256.06225027365701</v>
      </c>
      <c r="AA934">
        <v>237.23216056259699</v>
      </c>
      <c r="AB934">
        <v>497.13169183101297</v>
      </c>
      <c r="AC934">
        <v>326.75822956166297</v>
      </c>
      <c r="AD934">
        <v>355.26927129784701</v>
      </c>
      <c r="AE934">
        <v>287.69712836313403</v>
      </c>
      <c r="AF934">
        <v>378.76516621084698</v>
      </c>
      <c r="AG934">
        <v>412.18017788956098</v>
      </c>
      <c r="AH934">
        <v>857.10847294341102</v>
      </c>
      <c r="AI934">
        <v>0</v>
      </c>
      <c r="AJ934">
        <v>222</v>
      </c>
      <c r="AK934">
        <v>0</v>
      </c>
      <c r="AL934">
        <v>0</v>
      </c>
      <c r="AM934">
        <v>216.68962305200199</v>
      </c>
      <c r="AN934">
        <v>226.20779647719601</v>
      </c>
      <c r="AO934">
        <v>0</v>
      </c>
      <c r="AP934">
        <v>0</v>
      </c>
      <c r="AQ934">
        <v>211.77107373084101</v>
      </c>
      <c r="AR934">
        <v>246</v>
      </c>
      <c r="AS934">
        <v>227.31094944432601</v>
      </c>
      <c r="AT934">
        <v>0</v>
      </c>
      <c r="AU934">
        <v>204</v>
      </c>
      <c r="AV934">
        <v>476.748796036893</v>
      </c>
      <c r="AW934">
        <v>216.558119134273</v>
      </c>
      <c r="AX934">
        <v>225.74892885012099</v>
      </c>
    </row>
    <row r="935" spans="1:50" x14ac:dyDescent="0.25">
      <c r="A935">
        <v>240.60171919770701</v>
      </c>
      <c r="B935">
        <v>256.46823886942701</v>
      </c>
      <c r="C935">
        <v>261.54199478767799</v>
      </c>
      <c r="D935">
        <v>289.65655243577902</v>
      </c>
      <c r="E935">
        <v>249.95717841381099</v>
      </c>
      <c r="F935">
        <v>231.64115266044399</v>
      </c>
      <c r="G935">
        <v>215.53340088177299</v>
      </c>
      <c r="H935">
        <v>224.08175590166601</v>
      </c>
      <c r="I935">
        <v>227.27897903411801</v>
      </c>
      <c r="J935">
        <v>243.75936615541499</v>
      </c>
      <c r="K935">
        <v>219.01679594502301</v>
      </c>
      <c r="L935">
        <v>224.56289889397499</v>
      </c>
      <c r="M935">
        <v>216.900378823583</v>
      </c>
      <c r="N935">
        <v>221.96246606723301</v>
      </c>
      <c r="O935">
        <v>236.43737236367201</v>
      </c>
      <c r="P935">
        <v>218.303228881324</v>
      </c>
      <c r="Q935">
        <v>216.48335522849101</v>
      </c>
      <c r="R935">
        <v>215.547090993186</v>
      </c>
      <c r="S935">
        <v>234.97589720559901</v>
      </c>
      <c r="T935">
        <v>224.494694817126</v>
      </c>
      <c r="U935">
        <v>207.235296985606</v>
      </c>
      <c r="V935">
        <v>206.736463839333</v>
      </c>
      <c r="W935">
        <v>227.44839682427701</v>
      </c>
      <c r="X935">
        <v>218.42421344176299</v>
      </c>
      <c r="Y935">
        <v>233.70131384455101</v>
      </c>
      <c r="Z935">
        <v>261.495630151733</v>
      </c>
      <c r="AA935">
        <v>239.26216682121199</v>
      </c>
      <c r="AB935">
        <v>501.80131625910201</v>
      </c>
      <c r="AC935">
        <v>331.530952729136</v>
      </c>
      <c r="AD935">
        <v>348.28832438052098</v>
      </c>
      <c r="AE935">
        <v>290.072332409566</v>
      </c>
      <c r="AF935">
        <v>382.43045467760601</v>
      </c>
      <c r="AG935">
        <v>415.022215841346</v>
      </c>
      <c r="AH935">
        <v>862.51799762809799</v>
      </c>
      <c r="AI935">
        <v>0</v>
      </c>
      <c r="AJ935">
        <v>221.044685696936</v>
      </c>
      <c r="AK935">
        <v>0</v>
      </c>
      <c r="AL935">
        <v>0</v>
      </c>
      <c r="AM935">
        <v>217.53760181971401</v>
      </c>
      <c r="AN935">
        <v>224.55060234801101</v>
      </c>
      <c r="AO935">
        <v>0</v>
      </c>
      <c r="AP935">
        <v>0</v>
      </c>
      <c r="AQ935">
        <v>216.26640359379701</v>
      </c>
      <c r="AR935">
        <v>209.6980564836</v>
      </c>
      <c r="AS935">
        <v>230.165382350622</v>
      </c>
      <c r="AT935">
        <v>0</v>
      </c>
      <c r="AU935">
        <v>221.195657455136</v>
      </c>
      <c r="AV935">
        <v>490.98096495318703</v>
      </c>
      <c r="AW935">
        <v>214.10318014633</v>
      </c>
      <c r="AX935">
        <v>226.51693611988901</v>
      </c>
    </row>
    <row r="936" spans="1:50" x14ac:dyDescent="0.25">
      <c r="A936">
        <v>240.85959885386799</v>
      </c>
      <c r="B936">
        <v>258.677132359241</v>
      </c>
      <c r="C936">
        <v>262.25546371008897</v>
      </c>
      <c r="D936">
        <v>282.92757675446097</v>
      </c>
      <c r="E936">
        <v>249.53690944421899</v>
      </c>
      <c r="F936">
        <v>233.943209340853</v>
      </c>
      <c r="G936">
        <v>214.065977383318</v>
      </c>
      <c r="H936">
        <v>225.66323783206599</v>
      </c>
      <c r="I936">
        <v>230.182345192257</v>
      </c>
      <c r="J936">
        <v>242.920074216236</v>
      </c>
      <c r="K936">
        <v>216.39819214674301</v>
      </c>
      <c r="L936">
        <v>224.144384932923</v>
      </c>
      <c r="M936">
        <v>216.102881836519</v>
      </c>
      <c r="N936">
        <v>220.39693646573701</v>
      </c>
      <c r="O936">
        <v>238.31146555868699</v>
      </c>
      <c r="P936">
        <v>217.87853440629701</v>
      </c>
      <c r="Q936">
        <v>218.751466630349</v>
      </c>
      <c r="R936">
        <v>215.25706399584499</v>
      </c>
      <c r="S936">
        <v>231.98832605332601</v>
      </c>
      <c r="T936">
        <v>222.540244314788</v>
      </c>
      <c r="U936">
        <v>207.250051970572</v>
      </c>
      <c r="V936">
        <v>208.364915140905</v>
      </c>
      <c r="W936">
        <v>225.96927294986301</v>
      </c>
      <c r="X936">
        <v>217.56807287072101</v>
      </c>
      <c r="Y936">
        <v>230.251232703868</v>
      </c>
      <c r="Z936">
        <v>265.30035372241201</v>
      </c>
      <c r="AA936">
        <v>241.33465578770799</v>
      </c>
      <c r="AB936">
        <v>501.46575623312998</v>
      </c>
      <c r="AC936">
        <v>340.09362979392603</v>
      </c>
      <c r="AD936">
        <v>348.51015286713402</v>
      </c>
      <c r="AE936">
        <v>290.89666611247901</v>
      </c>
      <c r="AF936">
        <v>384.13152740311398</v>
      </c>
      <c r="AG936">
        <v>421.76828837315497</v>
      </c>
      <c r="AH936">
        <v>856.91490510392498</v>
      </c>
      <c r="AI936">
        <v>0</v>
      </c>
      <c r="AJ936">
        <v>219.711870652725</v>
      </c>
      <c r="AK936">
        <v>0</v>
      </c>
      <c r="AL936">
        <v>0</v>
      </c>
      <c r="AM936">
        <v>216.43204791453999</v>
      </c>
      <c r="AN936">
        <v>224.539828450719</v>
      </c>
      <c r="AO936">
        <v>0</v>
      </c>
      <c r="AP936">
        <v>0</v>
      </c>
      <c r="AQ936">
        <v>225</v>
      </c>
      <c r="AR936">
        <v>208</v>
      </c>
      <c r="AS936">
        <v>229.538039905066</v>
      </c>
      <c r="AT936">
        <v>0</v>
      </c>
      <c r="AU936">
        <v>222</v>
      </c>
      <c r="AV936">
        <v>514.29194944365804</v>
      </c>
      <c r="AW936">
        <v>212.32689958856901</v>
      </c>
      <c r="AX936">
        <v>224.29100502191699</v>
      </c>
    </row>
    <row r="937" spans="1:50" x14ac:dyDescent="0.25">
      <c r="A937">
        <v>241.11747851002801</v>
      </c>
      <c r="B937">
        <v>262.05983735637301</v>
      </c>
      <c r="C937">
        <v>264.12287375865202</v>
      </c>
      <c r="D937">
        <v>277.36050433974202</v>
      </c>
      <c r="E937">
        <v>252.03024435470499</v>
      </c>
      <c r="F937">
        <v>235.219019370913</v>
      </c>
      <c r="G937">
        <v>216.61577853613599</v>
      </c>
      <c r="H937">
        <v>224.985541587564</v>
      </c>
      <c r="I937">
        <v>227.88356701663301</v>
      </c>
      <c r="J937">
        <v>242.830588944347</v>
      </c>
      <c r="K937">
        <v>214.51393482962499</v>
      </c>
      <c r="L937">
        <v>228.19710449705099</v>
      </c>
      <c r="M937">
        <v>209.887019912456</v>
      </c>
      <c r="N937">
        <v>218.159665611858</v>
      </c>
      <c r="O937">
        <v>236.98513060922201</v>
      </c>
      <c r="P937">
        <v>216.46749552213501</v>
      </c>
      <c r="Q937">
        <v>219.49162491049299</v>
      </c>
      <c r="R937">
        <v>212.58352080332699</v>
      </c>
      <c r="S937">
        <v>227.54664834710101</v>
      </c>
      <c r="T937">
        <v>223.04583356695699</v>
      </c>
      <c r="U937">
        <v>205.29195667734299</v>
      </c>
      <c r="V937">
        <v>211.17090541975099</v>
      </c>
      <c r="W937">
        <v>222.32240882776301</v>
      </c>
      <c r="X937">
        <v>215.140169711076</v>
      </c>
      <c r="Y937">
        <v>235.329076743299</v>
      </c>
      <c r="Z937">
        <v>267.35614034327301</v>
      </c>
      <c r="AA937">
        <v>244.18782680950699</v>
      </c>
      <c r="AB937">
        <v>502.20282591133099</v>
      </c>
      <c r="AC937">
        <v>342.95513642402301</v>
      </c>
      <c r="AD937">
        <v>352.73127729147302</v>
      </c>
      <c r="AE937">
        <v>292.35444262785802</v>
      </c>
      <c r="AF937">
        <v>392.00131591419</v>
      </c>
      <c r="AG937">
        <v>428.51006103385203</v>
      </c>
      <c r="AH937">
        <v>854.43896614369396</v>
      </c>
      <c r="AI937">
        <v>0</v>
      </c>
      <c r="AJ937">
        <v>216.967022222233</v>
      </c>
      <c r="AK937">
        <v>0</v>
      </c>
      <c r="AL937">
        <v>0</v>
      </c>
      <c r="AM937">
        <v>215.19706698746299</v>
      </c>
      <c r="AN937">
        <v>221.26636238655701</v>
      </c>
      <c r="AO937">
        <v>0</v>
      </c>
      <c r="AP937">
        <v>0</v>
      </c>
      <c r="AQ937">
        <v>225</v>
      </c>
      <c r="AR937">
        <v>208</v>
      </c>
      <c r="AS937">
        <v>221.57104188446601</v>
      </c>
      <c r="AT937">
        <v>0</v>
      </c>
      <c r="AU937">
        <v>222</v>
      </c>
      <c r="AV937">
        <v>520.19330140517502</v>
      </c>
      <c r="AW937">
        <v>209.4953188229</v>
      </c>
      <c r="AX937">
        <v>216.644241076219</v>
      </c>
    </row>
    <row r="938" spans="1:50" x14ac:dyDescent="0.25">
      <c r="A938">
        <v>241.37535816618899</v>
      </c>
      <c r="B938">
        <v>262.44116999570201</v>
      </c>
      <c r="C938">
        <v>266.37981152524799</v>
      </c>
      <c r="D938">
        <v>274.08307510772698</v>
      </c>
      <c r="E938">
        <v>251.89100165724599</v>
      </c>
      <c r="F938">
        <v>235.94663078545301</v>
      </c>
      <c r="G938">
        <v>218.03602341062401</v>
      </c>
      <c r="H938">
        <v>226.186547959503</v>
      </c>
      <c r="I938">
        <v>228.544458416693</v>
      </c>
      <c r="J938">
        <v>243.82797289171199</v>
      </c>
      <c r="K938">
        <v>217.14317151685299</v>
      </c>
      <c r="L938">
        <v>230.12152440796001</v>
      </c>
      <c r="M938">
        <v>203.41830752559301</v>
      </c>
      <c r="N938">
        <v>217.23816145854701</v>
      </c>
      <c r="O938">
        <v>236.891337261887</v>
      </c>
      <c r="P938">
        <v>215.930592160722</v>
      </c>
      <c r="Q938">
        <v>219.75704442795899</v>
      </c>
      <c r="R938">
        <v>213.302858509006</v>
      </c>
      <c r="S938">
        <v>226.17755774345599</v>
      </c>
      <c r="T938">
        <v>222.39583480766299</v>
      </c>
      <c r="U938">
        <v>207.62569227985401</v>
      </c>
      <c r="V938">
        <v>214.52767993124499</v>
      </c>
      <c r="W938">
        <v>222.53177508034699</v>
      </c>
      <c r="X938">
        <v>216.880377207132</v>
      </c>
      <c r="Y938">
        <v>239.15460156327899</v>
      </c>
      <c r="Z938">
        <v>270.21216931900602</v>
      </c>
      <c r="AA938">
        <v>244.99538147214901</v>
      </c>
      <c r="AB938">
        <v>505.10831562289297</v>
      </c>
      <c r="AC938">
        <v>340.67564763657401</v>
      </c>
      <c r="AD938">
        <v>356.25820102422199</v>
      </c>
      <c r="AE938">
        <v>293.45687728803301</v>
      </c>
      <c r="AF938">
        <v>393.55973551675498</v>
      </c>
      <c r="AG938">
        <v>438.03372209806201</v>
      </c>
      <c r="AH938">
        <v>828.472358255735</v>
      </c>
      <c r="AI938">
        <v>0</v>
      </c>
      <c r="AJ938">
        <v>219.99462335223399</v>
      </c>
      <c r="AK938">
        <v>0</v>
      </c>
      <c r="AL938">
        <v>0</v>
      </c>
      <c r="AM938">
        <v>216.56116960718799</v>
      </c>
      <c r="AN938">
        <v>224.545877046984</v>
      </c>
      <c r="AO938">
        <v>0</v>
      </c>
      <c r="AP938">
        <v>0</v>
      </c>
      <c r="AQ938">
        <v>225</v>
      </c>
      <c r="AR938">
        <v>208</v>
      </c>
      <c r="AS938">
        <v>222.91419751916499</v>
      </c>
      <c r="AT938">
        <v>0</v>
      </c>
      <c r="AU938">
        <v>218.53854410380501</v>
      </c>
      <c r="AV938">
        <v>528.66414829006806</v>
      </c>
      <c r="AW938">
        <v>216.30773663691201</v>
      </c>
      <c r="AX938">
        <v>222.93487174180001</v>
      </c>
    </row>
    <row r="939" spans="1:50" x14ac:dyDescent="0.25">
      <c r="A939">
        <v>241.633237822349</v>
      </c>
      <c r="B939">
        <v>261.688310744212</v>
      </c>
      <c r="C939">
        <v>265.29617034197003</v>
      </c>
      <c r="D939">
        <v>267.70475618483403</v>
      </c>
      <c r="E939">
        <v>253.67195800831101</v>
      </c>
      <c r="F939">
        <v>234.79590545432501</v>
      </c>
      <c r="G939">
        <v>218.528625083788</v>
      </c>
      <c r="H939">
        <v>225.12595402337499</v>
      </c>
      <c r="I939">
        <v>228.22640892893</v>
      </c>
      <c r="J939">
        <v>240.86948342309699</v>
      </c>
      <c r="K939">
        <v>217.53623841917201</v>
      </c>
      <c r="L939">
        <v>230.580264196695</v>
      </c>
      <c r="M939">
        <v>204.61951119594099</v>
      </c>
      <c r="N939">
        <v>217.33933565605301</v>
      </c>
      <c r="O939">
        <v>236.44280962051701</v>
      </c>
      <c r="P939">
        <v>217.72942729888899</v>
      </c>
      <c r="Q939">
        <v>219.66486614745901</v>
      </c>
      <c r="R939">
        <v>214.09375299686701</v>
      </c>
      <c r="S939">
        <v>225.85011165246701</v>
      </c>
      <c r="T939">
        <v>222.24992976684999</v>
      </c>
      <c r="U939">
        <v>209.11751129721699</v>
      </c>
      <c r="V939">
        <v>215.341135734635</v>
      </c>
      <c r="W939">
        <v>225.36562038177601</v>
      </c>
      <c r="X939">
        <v>219.41937909994601</v>
      </c>
      <c r="Y939">
        <v>241.95351467237199</v>
      </c>
      <c r="Z939">
        <v>265.963618965742</v>
      </c>
      <c r="AA939">
        <v>245.37004563400899</v>
      </c>
      <c r="AB939">
        <v>504.88498929066998</v>
      </c>
      <c r="AC939">
        <v>348.184682281481</v>
      </c>
      <c r="AD939">
        <v>367.80702017122502</v>
      </c>
      <c r="AE939">
        <v>299.61604411249101</v>
      </c>
      <c r="AF939">
        <v>394.50417447236799</v>
      </c>
      <c r="AG939">
        <v>441.55238858115399</v>
      </c>
      <c r="AH939">
        <v>811.28179476611103</v>
      </c>
      <c r="AI939">
        <v>0</v>
      </c>
      <c r="AJ939">
        <v>220.62622801390401</v>
      </c>
      <c r="AK939">
        <v>0</v>
      </c>
      <c r="AL939">
        <v>0</v>
      </c>
      <c r="AM939">
        <v>217.98381411434801</v>
      </c>
      <c r="AN939">
        <v>226.01278855630099</v>
      </c>
      <c r="AO939">
        <v>0</v>
      </c>
      <c r="AP939">
        <v>0</v>
      </c>
      <c r="AQ939">
        <v>225</v>
      </c>
      <c r="AR939">
        <v>208</v>
      </c>
      <c r="AS939">
        <v>222.557746498152</v>
      </c>
      <c r="AT939">
        <v>0</v>
      </c>
      <c r="AU939">
        <v>217.819623444695</v>
      </c>
      <c r="AV939">
        <v>527.88434884015498</v>
      </c>
      <c r="AW939">
        <v>218.75716877630299</v>
      </c>
      <c r="AX939">
        <v>233.78398724331601</v>
      </c>
    </row>
    <row r="940" spans="1:50" x14ac:dyDescent="0.25">
      <c r="A940">
        <v>241.89111747851001</v>
      </c>
      <c r="B940">
        <v>262.28706066503798</v>
      </c>
      <c r="C940">
        <v>271.65802893022601</v>
      </c>
      <c r="D940">
        <v>267.198133872445</v>
      </c>
      <c r="E940">
        <v>255.74057203137099</v>
      </c>
      <c r="F940">
        <v>234.81179408652201</v>
      </c>
      <c r="G940">
        <v>219.24565724889101</v>
      </c>
      <c r="H940">
        <v>224.75928063200899</v>
      </c>
      <c r="I940">
        <v>227.877694579083</v>
      </c>
      <c r="J940">
        <v>237.241363705537</v>
      </c>
      <c r="K940">
        <v>220.44203769761799</v>
      </c>
      <c r="L940">
        <v>232.74893924007799</v>
      </c>
      <c r="M940">
        <v>206.07669837893701</v>
      </c>
      <c r="N940">
        <v>217.11528626256501</v>
      </c>
      <c r="O940">
        <v>234.922072171281</v>
      </c>
      <c r="P940">
        <v>216.58727618907901</v>
      </c>
      <c r="Q940">
        <v>218.92974252472601</v>
      </c>
      <c r="R940">
        <v>215.00905456381199</v>
      </c>
      <c r="S940">
        <v>223.28740518788601</v>
      </c>
      <c r="T940">
        <v>225.05375680557799</v>
      </c>
      <c r="U940">
        <v>208.45978270118101</v>
      </c>
      <c r="V940">
        <v>216.45654558495099</v>
      </c>
      <c r="W940">
        <v>226.362380400316</v>
      </c>
      <c r="X940">
        <v>216.75822918407499</v>
      </c>
      <c r="Y940">
        <v>250.201877737742</v>
      </c>
      <c r="Z940">
        <v>262.51533693614101</v>
      </c>
      <c r="AA940">
        <v>247.25110539713199</v>
      </c>
      <c r="AB940">
        <v>504.36969092297699</v>
      </c>
      <c r="AC940">
        <v>350.24691073904802</v>
      </c>
      <c r="AD940">
        <v>369.94275908269998</v>
      </c>
      <c r="AE940">
        <v>309.526851233424</v>
      </c>
      <c r="AF940">
        <v>396.93562534735599</v>
      </c>
      <c r="AG940">
        <v>444.920875174922</v>
      </c>
      <c r="AH940">
        <v>818.73541266725204</v>
      </c>
      <c r="AI940">
        <v>0</v>
      </c>
      <c r="AJ940">
        <v>220.95230233325901</v>
      </c>
      <c r="AK940">
        <v>0</v>
      </c>
      <c r="AL940">
        <v>0</v>
      </c>
      <c r="AM940">
        <v>216.51072381144499</v>
      </c>
      <c r="AN940">
        <v>216.98915780848901</v>
      </c>
      <c r="AO940">
        <v>0</v>
      </c>
      <c r="AP940">
        <v>0</v>
      </c>
      <c r="AQ940">
        <v>0</v>
      </c>
      <c r="AR940">
        <v>0</v>
      </c>
      <c r="AS940">
        <v>219.84606506715599</v>
      </c>
      <c r="AT940">
        <v>0</v>
      </c>
      <c r="AU940">
        <v>211.98321445527901</v>
      </c>
      <c r="AV940">
        <v>516.06895067644996</v>
      </c>
      <c r="AW940">
        <v>224.31226362663801</v>
      </c>
      <c r="AX940">
        <v>244.30220510257899</v>
      </c>
    </row>
    <row r="941" spans="1:50" x14ac:dyDescent="0.25">
      <c r="A941">
        <v>242.14899713467</v>
      </c>
      <c r="B941">
        <v>263.753871095394</v>
      </c>
      <c r="C941">
        <v>279.16141205244998</v>
      </c>
      <c r="D941">
        <v>267.35499259662703</v>
      </c>
      <c r="E941">
        <v>256.56120316329202</v>
      </c>
      <c r="F941">
        <v>234.09414849772</v>
      </c>
      <c r="G941">
        <v>217.53490727977399</v>
      </c>
      <c r="H941">
        <v>221.21819830452199</v>
      </c>
      <c r="I941">
        <v>227.32580191796001</v>
      </c>
      <c r="J941">
        <v>235.494781900736</v>
      </c>
      <c r="K941">
        <v>221.699234406187</v>
      </c>
      <c r="L941">
        <v>233.594949108588</v>
      </c>
      <c r="M941">
        <v>208.269488000851</v>
      </c>
      <c r="N941">
        <v>217.018903473151</v>
      </c>
      <c r="O941">
        <v>229.67597014859501</v>
      </c>
      <c r="P941">
        <v>216.21945845536499</v>
      </c>
      <c r="Q941">
        <v>218.54325263495801</v>
      </c>
      <c r="R941">
        <v>214.66105141982899</v>
      </c>
      <c r="S941">
        <v>222.275471770905</v>
      </c>
      <c r="T941">
        <v>227.27675381521399</v>
      </c>
      <c r="U941">
        <v>212.520097359641</v>
      </c>
      <c r="V941">
        <v>216.990487731809</v>
      </c>
      <c r="W941">
        <v>225.45152289968499</v>
      </c>
      <c r="X941">
        <v>215.30509704410801</v>
      </c>
      <c r="Y941">
        <v>255.337075225202</v>
      </c>
      <c r="Z941">
        <v>259.21554382628801</v>
      </c>
      <c r="AA941">
        <v>246.71382917250401</v>
      </c>
      <c r="AB941">
        <v>504.704527217433</v>
      </c>
      <c r="AC941">
        <v>355.66198952038502</v>
      </c>
      <c r="AD941">
        <v>372.86082461004497</v>
      </c>
      <c r="AE941">
        <v>319.35452316986601</v>
      </c>
      <c r="AF941">
        <v>398.38292080846497</v>
      </c>
      <c r="AG941">
        <v>451.42851804066402</v>
      </c>
      <c r="AH941">
        <v>811.03717252500996</v>
      </c>
      <c r="AI941">
        <v>0</v>
      </c>
      <c r="AJ941">
        <v>220.35278651748899</v>
      </c>
      <c r="AK941">
        <v>0</v>
      </c>
      <c r="AL941">
        <v>0</v>
      </c>
      <c r="AM941">
        <v>216.27197750797399</v>
      </c>
      <c r="AN941">
        <v>216.56544335308101</v>
      </c>
      <c r="AO941">
        <v>0</v>
      </c>
      <c r="AP941">
        <v>0</v>
      </c>
      <c r="AQ941">
        <v>0</v>
      </c>
      <c r="AR941">
        <v>230</v>
      </c>
      <c r="AS941">
        <v>219.369765355384</v>
      </c>
      <c r="AT941">
        <v>0</v>
      </c>
      <c r="AU941">
        <v>211.23292998541601</v>
      </c>
      <c r="AV941">
        <v>508.80701448406001</v>
      </c>
      <c r="AW941">
        <v>227.426645315211</v>
      </c>
      <c r="AX941">
        <v>258.08786621004799</v>
      </c>
    </row>
    <row r="942" spans="1:50" x14ac:dyDescent="0.25">
      <c r="A942">
        <v>242.40687679083001</v>
      </c>
      <c r="B942">
        <v>264.07285804582801</v>
      </c>
      <c r="C942">
        <v>287.132836817201</v>
      </c>
      <c r="D942">
        <v>271.392876484662</v>
      </c>
      <c r="E942">
        <v>254.39574984677799</v>
      </c>
      <c r="F942">
        <v>234.93051119707599</v>
      </c>
      <c r="G942">
        <v>217.37473744936699</v>
      </c>
      <c r="H942">
        <v>222.56850436232801</v>
      </c>
      <c r="I942">
        <v>225.64316789127901</v>
      </c>
      <c r="J942">
        <v>229.72384855322301</v>
      </c>
      <c r="K942">
        <v>221.11900057701899</v>
      </c>
      <c r="L942">
        <v>232.10513451029701</v>
      </c>
      <c r="M942">
        <v>210.35747639076601</v>
      </c>
      <c r="N942">
        <v>218.94260483366401</v>
      </c>
      <c r="O942">
        <v>226.80345047989101</v>
      </c>
      <c r="P942">
        <v>215.26558110822</v>
      </c>
      <c r="Q942">
        <v>219.85672649572899</v>
      </c>
      <c r="R942">
        <v>216.11976594566599</v>
      </c>
      <c r="S942">
        <v>221.061769227018</v>
      </c>
      <c r="T942">
        <v>229.101805136942</v>
      </c>
      <c r="U942">
        <v>215.88018030604101</v>
      </c>
      <c r="V942">
        <v>215.89267754097901</v>
      </c>
      <c r="W942">
        <v>224.40084900493301</v>
      </c>
      <c r="X942">
        <v>215.746245925506</v>
      </c>
      <c r="Y942">
        <v>257.07297059875202</v>
      </c>
      <c r="Z942">
        <v>256.15999503149402</v>
      </c>
      <c r="AA942">
        <v>245.13180799184801</v>
      </c>
      <c r="AB942">
        <v>508.40661764012901</v>
      </c>
      <c r="AC942">
        <v>360.20671718295199</v>
      </c>
      <c r="AD942">
        <v>376.35291021150903</v>
      </c>
      <c r="AE942">
        <v>327.72413369347299</v>
      </c>
      <c r="AF942">
        <v>396.11119839370099</v>
      </c>
      <c r="AG942">
        <v>453.434101486722</v>
      </c>
      <c r="AH942">
        <v>809.76313144953895</v>
      </c>
      <c r="AI942">
        <v>0</v>
      </c>
      <c r="AJ942">
        <v>219.22189736342699</v>
      </c>
      <c r="AK942">
        <v>0</v>
      </c>
      <c r="AL942">
        <v>0</v>
      </c>
      <c r="AM942">
        <v>214.58211668452401</v>
      </c>
      <c r="AN942">
        <v>216.87697736937901</v>
      </c>
      <c r="AO942">
        <v>0</v>
      </c>
      <c r="AP942">
        <v>0</v>
      </c>
      <c r="AQ942">
        <v>0</v>
      </c>
      <c r="AR942">
        <v>230</v>
      </c>
      <c r="AS942">
        <v>221.20104622505499</v>
      </c>
      <c r="AT942">
        <v>0</v>
      </c>
      <c r="AU942">
        <v>209.12457026422399</v>
      </c>
      <c r="AV942">
        <v>498.45414305703201</v>
      </c>
      <c r="AW942">
        <v>235.79425156808799</v>
      </c>
      <c r="AX942">
        <v>267.81942228701098</v>
      </c>
    </row>
    <row r="943" spans="1:50" x14ac:dyDescent="0.25">
      <c r="A943">
        <v>242.66475644699099</v>
      </c>
      <c r="B943">
        <v>265.74816095571799</v>
      </c>
      <c r="C943">
        <v>293.07323217092602</v>
      </c>
      <c r="D943">
        <v>277.522168005911</v>
      </c>
      <c r="E943">
        <v>252.757977821379</v>
      </c>
      <c r="F943">
        <v>235.47880394881901</v>
      </c>
      <c r="G943">
        <v>216.290420120666</v>
      </c>
      <c r="H943">
        <v>227.76135444903599</v>
      </c>
      <c r="I943">
        <v>223.92043981386601</v>
      </c>
      <c r="J943">
        <v>224.30821437049801</v>
      </c>
      <c r="K943">
        <v>220.50501744744301</v>
      </c>
      <c r="L943">
        <v>232.801636482775</v>
      </c>
      <c r="M943">
        <v>210.61989888730801</v>
      </c>
      <c r="N943">
        <v>220.14303437065499</v>
      </c>
      <c r="O943">
        <v>224.84296771007499</v>
      </c>
      <c r="P943">
        <v>211.72440254358</v>
      </c>
      <c r="Q943">
        <v>221.550853881058</v>
      </c>
      <c r="R943">
        <v>214.99205755280499</v>
      </c>
      <c r="S943">
        <v>222.85058203675001</v>
      </c>
      <c r="T943">
        <v>227.61057598752899</v>
      </c>
      <c r="U943">
        <v>216.196908664045</v>
      </c>
      <c r="V943">
        <v>216.03837583007601</v>
      </c>
      <c r="W943">
        <v>221.595169693294</v>
      </c>
      <c r="X943">
        <v>214.15043618613501</v>
      </c>
      <c r="Y943">
        <v>256.86289794650901</v>
      </c>
      <c r="Z943">
        <v>256.28656268867599</v>
      </c>
      <c r="AA943">
        <v>246.70499661090099</v>
      </c>
      <c r="AB943">
        <v>504.93315822474199</v>
      </c>
      <c r="AC943">
        <v>359.69886681390602</v>
      </c>
      <c r="AD943">
        <v>381.14423786117601</v>
      </c>
      <c r="AE943">
        <v>334.06143934449699</v>
      </c>
      <c r="AF943">
        <v>395.844017710853</v>
      </c>
      <c r="AG943">
        <v>462.12997675049297</v>
      </c>
      <c r="AH943">
        <v>803.83477927980005</v>
      </c>
      <c r="AI943">
        <v>0</v>
      </c>
      <c r="AJ943">
        <v>214.343363133753</v>
      </c>
      <c r="AK943">
        <v>0</v>
      </c>
      <c r="AL943">
        <v>0</v>
      </c>
      <c r="AM943">
        <v>213.7225138721</v>
      </c>
      <c r="AN943">
        <v>219.801621530695</v>
      </c>
      <c r="AO943">
        <v>0</v>
      </c>
      <c r="AP943">
        <v>0</v>
      </c>
      <c r="AQ943">
        <v>0</v>
      </c>
      <c r="AR943">
        <v>219.5842548139</v>
      </c>
      <c r="AS943">
        <v>218.77855899798999</v>
      </c>
      <c r="AT943">
        <v>0</v>
      </c>
      <c r="AU943">
        <v>207.72305198512299</v>
      </c>
      <c r="AV943">
        <v>485.63223870986297</v>
      </c>
      <c r="AW943">
        <v>230.848761266629</v>
      </c>
      <c r="AX943">
        <v>269.292946971562</v>
      </c>
    </row>
    <row r="944" spans="1:50" x14ac:dyDescent="0.25">
      <c r="A944">
        <v>242.92263610315101</v>
      </c>
      <c r="B944">
        <v>267.19163308618801</v>
      </c>
      <c r="C944">
        <v>292.81647150562401</v>
      </c>
      <c r="D944">
        <v>277.72010336183502</v>
      </c>
      <c r="E944">
        <v>251.48055617470101</v>
      </c>
      <c r="F944">
        <v>236.98371345970199</v>
      </c>
      <c r="G944">
        <v>216.97690757863899</v>
      </c>
      <c r="H944">
        <v>230.944554852485</v>
      </c>
      <c r="I944">
        <v>222.27636441461399</v>
      </c>
      <c r="J944">
        <v>222.241520086111</v>
      </c>
      <c r="K944">
        <v>221.39872084187601</v>
      </c>
      <c r="L944">
        <v>234.54384952703899</v>
      </c>
      <c r="M944">
        <v>209.951145866991</v>
      </c>
      <c r="N944">
        <v>223.44637890213701</v>
      </c>
      <c r="O944">
        <v>221.191430886581</v>
      </c>
      <c r="P944">
        <v>209.292678529179</v>
      </c>
      <c r="Q944">
        <v>223.37253086348801</v>
      </c>
      <c r="R944">
        <v>213.51007072090201</v>
      </c>
      <c r="S944">
        <v>224.204345251685</v>
      </c>
      <c r="T944">
        <v>226.02689999272701</v>
      </c>
      <c r="U944">
        <v>216.79728164228101</v>
      </c>
      <c r="V944">
        <v>216.317688193012</v>
      </c>
      <c r="W944">
        <v>217.88212645025101</v>
      </c>
      <c r="X944">
        <v>215.596167674094</v>
      </c>
      <c r="Y944">
        <v>257.46452721293002</v>
      </c>
      <c r="Z944">
        <v>257.22824488697398</v>
      </c>
      <c r="AA944">
        <v>253.68388997638499</v>
      </c>
      <c r="AB944">
        <v>517.37928877960405</v>
      </c>
      <c r="AC944">
        <v>365.364392449712</v>
      </c>
      <c r="AD944">
        <v>387.40011078776502</v>
      </c>
      <c r="AE944">
        <v>338.18566612770701</v>
      </c>
      <c r="AF944">
        <v>393.77092553954702</v>
      </c>
      <c r="AG944">
        <v>462.76726465849902</v>
      </c>
      <c r="AH944">
        <v>794.34796290608301</v>
      </c>
      <c r="AI944">
        <v>0</v>
      </c>
      <c r="AJ944">
        <v>212.38915331432599</v>
      </c>
      <c r="AK944">
        <v>0</v>
      </c>
      <c r="AL944">
        <v>0</v>
      </c>
      <c r="AM944">
        <v>213.99999999999901</v>
      </c>
      <c r="AN944">
        <v>220.80820534182001</v>
      </c>
      <c r="AO944">
        <v>200</v>
      </c>
      <c r="AP944">
        <v>0</v>
      </c>
      <c r="AQ944">
        <v>0</v>
      </c>
      <c r="AR944">
        <v>217.295372211472</v>
      </c>
      <c r="AS944">
        <v>218.61114632816199</v>
      </c>
      <c r="AT944">
        <v>0</v>
      </c>
      <c r="AU944">
        <v>207.212270530632</v>
      </c>
      <c r="AV944">
        <v>468.86600900661603</v>
      </c>
      <c r="AW944">
        <v>228.91375631149401</v>
      </c>
      <c r="AX944">
        <v>262.99370007839298</v>
      </c>
    </row>
    <row r="945" spans="1:50" x14ac:dyDescent="0.25">
      <c r="A945">
        <v>243.18051575931199</v>
      </c>
      <c r="B945">
        <v>266.37448087848202</v>
      </c>
      <c r="C945">
        <v>292.77670115704501</v>
      </c>
      <c r="D945">
        <v>280.19057920813799</v>
      </c>
      <c r="E945">
        <v>247.42139704591901</v>
      </c>
      <c r="F945">
        <v>237.715051892502</v>
      </c>
      <c r="G945">
        <v>219.998928015361</v>
      </c>
      <c r="H945">
        <v>245.22971005034299</v>
      </c>
      <c r="I945">
        <v>219.16679915603899</v>
      </c>
      <c r="J945">
        <v>217.793215137658</v>
      </c>
      <c r="K945">
        <v>218.44253697684599</v>
      </c>
      <c r="L945">
        <v>235.03468262440401</v>
      </c>
      <c r="M945">
        <v>208.677185938262</v>
      </c>
      <c r="N945">
        <v>224.198881980115</v>
      </c>
      <c r="O945">
        <v>218.78093279543901</v>
      </c>
      <c r="P945">
        <v>207.86771538160301</v>
      </c>
      <c r="Q945">
        <v>225.23163365039201</v>
      </c>
      <c r="R945">
        <v>210.346437197032</v>
      </c>
      <c r="S945">
        <v>222.95080201459299</v>
      </c>
      <c r="T945">
        <v>231.674692163841</v>
      </c>
      <c r="U945">
        <v>218.374923002098</v>
      </c>
      <c r="V945">
        <v>218.939795037458</v>
      </c>
      <c r="W945">
        <v>219.0706081177</v>
      </c>
      <c r="X945">
        <v>219.02438365964599</v>
      </c>
      <c r="Y945">
        <v>258.709878110131</v>
      </c>
      <c r="Z945">
        <v>260.61550127222802</v>
      </c>
      <c r="AA945">
        <v>253.32953914880301</v>
      </c>
      <c r="AB945">
        <v>523.36097206652698</v>
      </c>
      <c r="AC945">
        <v>375.33465293678</v>
      </c>
      <c r="AD945">
        <v>400.543651396847</v>
      </c>
      <c r="AE945">
        <v>341.60240692586899</v>
      </c>
      <c r="AF945">
        <v>396.84668751031597</v>
      </c>
      <c r="AG945">
        <v>475.46684906350202</v>
      </c>
      <c r="AH945">
        <v>775.41071307744403</v>
      </c>
      <c r="AI945">
        <v>0</v>
      </c>
      <c r="AJ945">
        <v>207.98876913817901</v>
      </c>
      <c r="AK945">
        <v>0</v>
      </c>
      <c r="AL945">
        <v>0</v>
      </c>
      <c r="AM945">
        <v>0</v>
      </c>
      <c r="AN945">
        <v>224.30085292126901</v>
      </c>
      <c r="AO945">
        <v>200</v>
      </c>
      <c r="AP945">
        <v>0</v>
      </c>
      <c r="AQ945">
        <v>0</v>
      </c>
      <c r="AR945">
        <v>213.71908771013</v>
      </c>
      <c r="AS945">
        <v>219.97079080619699</v>
      </c>
      <c r="AT945">
        <v>0</v>
      </c>
      <c r="AU945">
        <v>206.19138013747801</v>
      </c>
      <c r="AV945">
        <v>428.10553622198597</v>
      </c>
      <c r="AW945">
        <v>224.18132243087101</v>
      </c>
      <c r="AX945">
        <v>250.62952459556899</v>
      </c>
    </row>
    <row r="946" spans="1:50" x14ac:dyDescent="0.25">
      <c r="A946">
        <v>243.438395415472</v>
      </c>
      <c r="B946">
        <v>266.96999705381</v>
      </c>
      <c r="C946">
        <v>289.90022372851303</v>
      </c>
      <c r="D946">
        <v>277.373022037412</v>
      </c>
      <c r="E946">
        <v>249.42956941116299</v>
      </c>
      <c r="F946">
        <v>238.51469407597301</v>
      </c>
      <c r="G946">
        <v>220.35387560110499</v>
      </c>
      <c r="H946">
        <v>247.334039828226</v>
      </c>
      <c r="I946">
        <v>224.09249698613601</v>
      </c>
      <c r="J946">
        <v>219.72768980566499</v>
      </c>
      <c r="K946">
        <v>221.261697455687</v>
      </c>
      <c r="L946">
        <v>237.168916772335</v>
      </c>
      <c r="M946">
        <v>209.524607468287</v>
      </c>
      <c r="N946">
        <v>221.381308071917</v>
      </c>
      <c r="O946">
        <v>219.39429081906999</v>
      </c>
      <c r="P946">
        <v>206.894566046568</v>
      </c>
      <c r="Q946">
        <v>228.141401525916</v>
      </c>
      <c r="R946">
        <v>210.35256562057401</v>
      </c>
      <c r="S946">
        <v>222.89519456212801</v>
      </c>
      <c r="T946">
        <v>233.47689126609299</v>
      </c>
      <c r="U946">
        <v>218.596773542265</v>
      </c>
      <c r="V946">
        <v>219.401914411717</v>
      </c>
      <c r="W946">
        <v>223.02718886703201</v>
      </c>
      <c r="X946">
        <v>220.60331344639499</v>
      </c>
      <c r="Y946">
        <v>256.19032083702598</v>
      </c>
      <c r="Z946">
        <v>258.94690901349702</v>
      </c>
      <c r="AA946">
        <v>254.238484087334</v>
      </c>
      <c r="AB946">
        <v>521.60376051437595</v>
      </c>
      <c r="AC946">
        <v>380.21955174612901</v>
      </c>
      <c r="AD946">
        <v>406.11926363970002</v>
      </c>
      <c r="AE946">
        <v>347.19144255833697</v>
      </c>
      <c r="AF946">
        <v>399.07138365178702</v>
      </c>
      <c r="AG946">
        <v>480.37600507391397</v>
      </c>
      <c r="AH946">
        <v>771.13799379803299</v>
      </c>
      <c r="AI946">
        <v>0</v>
      </c>
      <c r="AJ946">
        <v>210.4977144385</v>
      </c>
      <c r="AK946">
        <v>0</v>
      </c>
      <c r="AL946">
        <v>0</v>
      </c>
      <c r="AM946">
        <v>0</v>
      </c>
      <c r="AN946">
        <v>227.04576898946999</v>
      </c>
      <c r="AO946">
        <v>210.10421196175699</v>
      </c>
      <c r="AP946">
        <v>0</v>
      </c>
      <c r="AQ946">
        <v>0</v>
      </c>
      <c r="AR946">
        <v>210.466223093293</v>
      </c>
      <c r="AS946">
        <v>222.80971319751399</v>
      </c>
      <c r="AT946">
        <v>0</v>
      </c>
      <c r="AU946">
        <v>214.64405815665901</v>
      </c>
      <c r="AV946">
        <v>408.45338294003699</v>
      </c>
      <c r="AW946">
        <v>221.89776533217801</v>
      </c>
      <c r="AX946">
        <v>243.070335389353</v>
      </c>
    </row>
    <row r="947" spans="1:50" x14ac:dyDescent="0.25">
      <c r="A947">
        <v>243.69627507163301</v>
      </c>
      <c r="B947">
        <v>267.75917511649499</v>
      </c>
      <c r="C947">
        <v>287.94800929402697</v>
      </c>
      <c r="D947">
        <v>275.15382735529101</v>
      </c>
      <c r="E947">
        <v>252.13366267716501</v>
      </c>
      <c r="F947">
        <v>238.69250211014</v>
      </c>
      <c r="G947">
        <v>220.71163995231399</v>
      </c>
      <c r="H947">
        <v>248.53115541283401</v>
      </c>
      <c r="I947">
        <v>228.133916285147</v>
      </c>
      <c r="J947">
        <v>221.16422310040201</v>
      </c>
      <c r="K947">
        <v>223.94460671859301</v>
      </c>
      <c r="L947">
        <v>238.89981998468201</v>
      </c>
      <c r="M947">
        <v>210.914493110595</v>
      </c>
      <c r="N947">
        <v>219.407054282541</v>
      </c>
      <c r="O947">
        <v>220.07962797489299</v>
      </c>
      <c r="P947">
        <v>206.86136653132101</v>
      </c>
      <c r="Q947">
        <v>229.95634078246999</v>
      </c>
      <c r="R947">
        <v>210.556542338019</v>
      </c>
      <c r="S947">
        <v>222.77559093308099</v>
      </c>
      <c r="T947">
        <v>235.395108564038</v>
      </c>
      <c r="U947">
        <v>218.96580557830501</v>
      </c>
      <c r="V947">
        <v>219.621233028814</v>
      </c>
      <c r="W947">
        <v>227.19420069008399</v>
      </c>
      <c r="X947">
        <v>221.60698523395001</v>
      </c>
      <c r="Y947">
        <v>254.664130732871</v>
      </c>
      <c r="Z947">
        <v>257.982777973179</v>
      </c>
      <c r="AA947">
        <v>254.85889241596499</v>
      </c>
      <c r="AB947">
        <v>520.729026773089</v>
      </c>
      <c r="AC947">
        <v>384.73467614925698</v>
      </c>
      <c r="AD947">
        <v>409.11679424973801</v>
      </c>
      <c r="AE947">
        <v>352.83950697371603</v>
      </c>
      <c r="AF947">
        <v>401.33177998656998</v>
      </c>
      <c r="AG947">
        <v>486.60903384338599</v>
      </c>
      <c r="AH947">
        <v>773.80729135026695</v>
      </c>
      <c r="AI947">
        <v>0</v>
      </c>
      <c r="AJ947">
        <v>211.925004718552</v>
      </c>
      <c r="AK947">
        <v>0</v>
      </c>
      <c r="AL947">
        <v>0</v>
      </c>
      <c r="AM947">
        <v>0</v>
      </c>
      <c r="AN947">
        <v>229.909499252291</v>
      </c>
      <c r="AO947">
        <v>212.674764674605</v>
      </c>
      <c r="AP947">
        <v>0</v>
      </c>
      <c r="AQ947">
        <v>0</v>
      </c>
      <c r="AR947">
        <v>207.96684828562499</v>
      </c>
      <c r="AS947">
        <v>224.99280061026101</v>
      </c>
      <c r="AT947">
        <v>0</v>
      </c>
      <c r="AU947">
        <v>221.16178504917301</v>
      </c>
      <c r="AV947">
        <v>392.85338944570202</v>
      </c>
      <c r="AW947">
        <v>219.57905899540901</v>
      </c>
      <c r="AX947">
        <v>0</v>
      </c>
    </row>
    <row r="948" spans="1:50" x14ac:dyDescent="0.25">
      <c r="A948">
        <v>243.954154727793</v>
      </c>
      <c r="B948">
        <v>269.763191198154</v>
      </c>
      <c r="C948">
        <v>283.38094727367002</v>
      </c>
      <c r="D948">
        <v>271.95033969389601</v>
      </c>
      <c r="E948">
        <v>252.14627575772599</v>
      </c>
      <c r="F948">
        <v>237.60013668639101</v>
      </c>
      <c r="G948">
        <v>223.35068035038901</v>
      </c>
      <c r="H948">
        <v>246.393002568046</v>
      </c>
      <c r="I948">
        <v>231.94423163565901</v>
      </c>
      <c r="J948">
        <v>225.086403176792</v>
      </c>
      <c r="K948">
        <v>227.178680599128</v>
      </c>
      <c r="L948">
        <v>242.41235604640099</v>
      </c>
      <c r="M948">
        <v>217.54381283782601</v>
      </c>
      <c r="N948">
        <v>219.468787964418</v>
      </c>
      <c r="O948">
        <v>220.41273601629501</v>
      </c>
      <c r="P948">
        <v>212.42412569568501</v>
      </c>
      <c r="Q948">
        <v>232.10740827853701</v>
      </c>
      <c r="R948">
        <v>210.12480970062001</v>
      </c>
      <c r="S948">
        <v>219.61128472435999</v>
      </c>
      <c r="T948">
        <v>240.22157034492</v>
      </c>
      <c r="U948">
        <v>219.56116869900899</v>
      </c>
      <c r="V948">
        <v>219.56467958180201</v>
      </c>
      <c r="W948">
        <v>234.38193946317901</v>
      </c>
      <c r="X948">
        <v>227.46090709917999</v>
      </c>
      <c r="Y948">
        <v>251.12305352958401</v>
      </c>
      <c r="Z948">
        <v>261.852696690409</v>
      </c>
      <c r="AA948">
        <v>255.82765444784999</v>
      </c>
      <c r="AB948">
        <v>526.62557212066497</v>
      </c>
      <c r="AC948">
        <v>390.39488345826101</v>
      </c>
      <c r="AD948">
        <v>414.42145372868799</v>
      </c>
      <c r="AE948">
        <v>360.23973668576502</v>
      </c>
      <c r="AF948">
        <v>404.713752979849</v>
      </c>
      <c r="AG948">
        <v>500.195065021912</v>
      </c>
      <c r="AH948">
        <v>801.57511262340495</v>
      </c>
      <c r="AI948">
        <v>0</v>
      </c>
      <c r="AJ948">
        <v>213.58193673088101</v>
      </c>
      <c r="AK948">
        <v>0</v>
      </c>
      <c r="AL948">
        <v>0</v>
      </c>
      <c r="AM948">
        <v>0</v>
      </c>
      <c r="AN948">
        <v>216.594751178526</v>
      </c>
      <c r="AO948">
        <v>212.23199185243601</v>
      </c>
      <c r="AP948">
        <v>224</v>
      </c>
      <c r="AQ948">
        <v>0</v>
      </c>
      <c r="AR948">
        <v>203.78477073745401</v>
      </c>
      <c r="AS948">
        <v>224.35049807662</v>
      </c>
      <c r="AT948">
        <v>0</v>
      </c>
      <c r="AU948">
        <v>224.677189876141</v>
      </c>
      <c r="AV948">
        <v>356.14677887306499</v>
      </c>
      <c r="AW948">
        <v>214.77449172344899</v>
      </c>
      <c r="AX948">
        <v>0</v>
      </c>
    </row>
    <row r="949" spans="1:50" x14ac:dyDescent="0.25">
      <c r="A949">
        <v>244.21203438395401</v>
      </c>
      <c r="B949">
        <v>272.13890450899498</v>
      </c>
      <c r="C949">
        <v>280.53192374292001</v>
      </c>
      <c r="D949">
        <v>270.21340470863299</v>
      </c>
      <c r="E949">
        <v>257.18803716068999</v>
      </c>
      <c r="F949">
        <v>238.91673368550099</v>
      </c>
      <c r="G949">
        <v>226.02180704232899</v>
      </c>
      <c r="H949">
        <v>242.05288684610599</v>
      </c>
      <c r="I949">
        <v>235.48970269744501</v>
      </c>
      <c r="J949">
        <v>227.212385712865</v>
      </c>
      <c r="K949">
        <v>230.01952883218399</v>
      </c>
      <c r="L949">
        <v>244.19870689315101</v>
      </c>
      <c r="M949">
        <v>214.704435896706</v>
      </c>
      <c r="N949">
        <v>220.999726439103</v>
      </c>
      <c r="O949">
        <v>218.41765941387499</v>
      </c>
      <c r="P949">
        <v>214.97649793085699</v>
      </c>
      <c r="Q949">
        <v>228.40664659697501</v>
      </c>
      <c r="R949">
        <v>208.53573752261499</v>
      </c>
      <c r="S949">
        <v>219.308540158808</v>
      </c>
      <c r="T949">
        <v>237.77597389142201</v>
      </c>
      <c r="U949">
        <v>219.42433395139599</v>
      </c>
      <c r="V949">
        <v>219.64530776695699</v>
      </c>
      <c r="W949">
        <v>233.38938338981501</v>
      </c>
      <c r="X949">
        <v>228.22151325699801</v>
      </c>
      <c r="Y949">
        <v>253.91141679260201</v>
      </c>
      <c r="Z949">
        <v>260.77612784769201</v>
      </c>
      <c r="AA949">
        <v>265.50810731890101</v>
      </c>
      <c r="AB949">
        <v>531.36008070745902</v>
      </c>
      <c r="AC949">
        <v>394.74981690574401</v>
      </c>
      <c r="AD949">
        <v>406.40474231032499</v>
      </c>
      <c r="AE949">
        <v>369.61373642694502</v>
      </c>
      <c r="AF949">
        <v>406.36115964764002</v>
      </c>
      <c r="AG949">
        <v>499.888268219731</v>
      </c>
      <c r="AH949">
        <v>803.02447176872602</v>
      </c>
      <c r="AI949">
        <v>0</v>
      </c>
      <c r="AJ949">
        <v>214.474045177145</v>
      </c>
      <c r="AK949">
        <v>0</v>
      </c>
      <c r="AL949">
        <v>0</v>
      </c>
      <c r="AM949">
        <v>0</v>
      </c>
      <c r="AN949">
        <v>216.200079239395</v>
      </c>
      <c r="AO949">
        <v>212.65733521632899</v>
      </c>
      <c r="AP949">
        <v>224</v>
      </c>
      <c r="AQ949">
        <v>0</v>
      </c>
      <c r="AR949">
        <v>204.29161967066901</v>
      </c>
      <c r="AS949">
        <v>223.799057436738</v>
      </c>
      <c r="AT949">
        <v>0</v>
      </c>
      <c r="AU949">
        <v>223.56868539777699</v>
      </c>
      <c r="AV949">
        <v>348.79627140889102</v>
      </c>
      <c r="AW949">
        <v>214</v>
      </c>
      <c r="AX949">
        <v>0</v>
      </c>
    </row>
    <row r="950" spans="1:50" x14ac:dyDescent="0.25">
      <c r="A950">
        <v>244.46991404011399</v>
      </c>
      <c r="B950">
        <v>271.497348211992</v>
      </c>
      <c r="C950">
        <v>280.54197497864197</v>
      </c>
      <c r="D950">
        <v>270.97244415396398</v>
      </c>
      <c r="E950">
        <v>258.351899802118</v>
      </c>
      <c r="F950">
        <v>239.605582541703</v>
      </c>
      <c r="G950">
        <v>225.579268169073</v>
      </c>
      <c r="H950">
        <v>239.74457147004799</v>
      </c>
      <c r="I950">
        <v>236.54570714771799</v>
      </c>
      <c r="J950">
        <v>228.87417356256799</v>
      </c>
      <c r="K950">
        <v>230.36455929114899</v>
      </c>
      <c r="L950">
        <v>244.243061097348</v>
      </c>
      <c r="M950">
        <v>213.58703663371199</v>
      </c>
      <c r="N950">
        <v>221.116782934018</v>
      </c>
      <c r="O950">
        <v>219.333377461899</v>
      </c>
      <c r="P950">
        <v>216.30114575720501</v>
      </c>
      <c r="Q950">
        <v>227.55230562500699</v>
      </c>
      <c r="R950">
        <v>207.68155732995601</v>
      </c>
      <c r="S950">
        <v>218.08907439568</v>
      </c>
      <c r="T950">
        <v>236.513138801521</v>
      </c>
      <c r="U950">
        <v>219.60220108961599</v>
      </c>
      <c r="V950">
        <v>221.76556746537801</v>
      </c>
      <c r="W950">
        <v>232.835274480793</v>
      </c>
      <c r="X950">
        <v>230.16761325178001</v>
      </c>
      <c r="Y950">
        <v>255.44962426571499</v>
      </c>
      <c r="Z950">
        <v>263.08499568933303</v>
      </c>
      <c r="AA950">
        <v>269.96936834582903</v>
      </c>
      <c r="AB950">
        <v>538.60174419480097</v>
      </c>
      <c r="AC950">
        <v>402.51415945104299</v>
      </c>
      <c r="AD950">
        <v>406.51587301344898</v>
      </c>
      <c r="AE950">
        <v>376.33714292253302</v>
      </c>
      <c r="AF950">
        <v>407.59850279453599</v>
      </c>
      <c r="AG950">
        <v>504.537613812004</v>
      </c>
      <c r="AH950">
        <v>813.98276254062705</v>
      </c>
      <c r="AI950">
        <v>0</v>
      </c>
      <c r="AJ950">
        <v>216.22516534273001</v>
      </c>
      <c r="AK950">
        <v>0</v>
      </c>
      <c r="AL950">
        <v>0</v>
      </c>
      <c r="AM950">
        <v>0</v>
      </c>
      <c r="AN950">
        <v>216.88833560190901</v>
      </c>
      <c r="AO950">
        <v>213.38133075842299</v>
      </c>
      <c r="AP950">
        <v>224</v>
      </c>
      <c r="AQ950">
        <v>0</v>
      </c>
      <c r="AR950">
        <v>207</v>
      </c>
      <c r="AS950">
        <v>222.96014831304299</v>
      </c>
      <c r="AT950">
        <v>0</v>
      </c>
      <c r="AU950">
        <v>223.07351853728699</v>
      </c>
      <c r="AV950">
        <v>336.66207305556298</v>
      </c>
      <c r="AW950">
        <v>0</v>
      </c>
      <c r="AX950">
        <v>0</v>
      </c>
    </row>
    <row r="951" spans="1:50" x14ac:dyDescent="0.25">
      <c r="A951">
        <v>244.727793696275</v>
      </c>
      <c r="B951">
        <v>271.66089871792002</v>
      </c>
      <c r="C951">
        <v>280.37594758972898</v>
      </c>
      <c r="D951">
        <v>269.893590269789</v>
      </c>
      <c r="E951">
        <v>253.221449298604</v>
      </c>
      <c r="F951">
        <v>243.43983877415701</v>
      </c>
      <c r="G951">
        <v>226.64133178345801</v>
      </c>
      <c r="H951">
        <v>236.27009711389701</v>
      </c>
      <c r="I951">
        <v>236.591762985565</v>
      </c>
      <c r="J951">
        <v>230.43409813213</v>
      </c>
      <c r="K951">
        <v>233.31315862347699</v>
      </c>
      <c r="L951">
        <v>244.082526393568</v>
      </c>
      <c r="M951">
        <v>212.33356526642501</v>
      </c>
      <c r="N951">
        <v>224.71626117322199</v>
      </c>
      <c r="O951">
        <v>220.287604220996</v>
      </c>
      <c r="P951">
        <v>217.69985961455501</v>
      </c>
      <c r="Q951">
        <v>226.58352689871299</v>
      </c>
      <c r="R951">
        <v>208.53343490034899</v>
      </c>
      <c r="S951">
        <v>218.51291640623799</v>
      </c>
      <c r="T951">
        <v>235.85074923098799</v>
      </c>
      <c r="U951">
        <v>220.334287098635</v>
      </c>
      <c r="V951">
        <v>225.26257095988899</v>
      </c>
      <c r="W951">
        <v>232.13915129473301</v>
      </c>
      <c r="X951">
        <v>232.611097441601</v>
      </c>
      <c r="Y951">
        <v>259.45992446394098</v>
      </c>
      <c r="Z951">
        <v>269.17287295756898</v>
      </c>
      <c r="AA951">
        <v>274.29742887751303</v>
      </c>
      <c r="AB951">
        <v>539.12201450135501</v>
      </c>
      <c r="AC951">
        <v>411.46616798124199</v>
      </c>
      <c r="AD951">
        <v>408.91413909859102</v>
      </c>
      <c r="AE951">
        <v>388.50620776907601</v>
      </c>
      <c r="AF951">
        <v>408.41822610201501</v>
      </c>
      <c r="AG951">
        <v>506.28041950240299</v>
      </c>
      <c r="AH951">
        <v>811.20439587206204</v>
      </c>
      <c r="AI951">
        <v>0</v>
      </c>
      <c r="AJ951">
        <v>217.689237421748</v>
      </c>
      <c r="AK951">
        <v>0</v>
      </c>
      <c r="AL951">
        <v>0</v>
      </c>
      <c r="AM951">
        <v>0</v>
      </c>
      <c r="AN951">
        <v>207.35890291410499</v>
      </c>
      <c r="AO951">
        <v>211.73766045501699</v>
      </c>
      <c r="AP951">
        <v>218.316350582654</v>
      </c>
      <c r="AQ951">
        <v>0</v>
      </c>
      <c r="AR951">
        <v>207</v>
      </c>
      <c r="AS951">
        <v>221.792154140105</v>
      </c>
      <c r="AT951">
        <v>0</v>
      </c>
      <c r="AU951">
        <v>219.35592176907701</v>
      </c>
      <c r="AV951">
        <v>306.74899063973299</v>
      </c>
      <c r="AW951">
        <v>0</v>
      </c>
      <c r="AX951">
        <v>0</v>
      </c>
    </row>
    <row r="952" spans="1:50" x14ac:dyDescent="0.25">
      <c r="A952">
        <v>244.98567335243499</v>
      </c>
      <c r="B952">
        <v>271.13134774144999</v>
      </c>
      <c r="C952">
        <v>281.19708962315701</v>
      </c>
      <c r="D952">
        <v>267.27202318433899</v>
      </c>
      <c r="E952">
        <v>250.97309647598999</v>
      </c>
      <c r="F952">
        <v>242.874990874578</v>
      </c>
      <c r="G952">
        <v>226.951137799664</v>
      </c>
      <c r="H952">
        <v>235.524063619396</v>
      </c>
      <c r="I952">
        <v>234.11171508730101</v>
      </c>
      <c r="J952">
        <v>234.56673237612</v>
      </c>
      <c r="K952">
        <v>230.986786484753</v>
      </c>
      <c r="L952">
        <v>242.336041563035</v>
      </c>
      <c r="M952">
        <v>211.56166780466501</v>
      </c>
      <c r="N952">
        <v>224.78350258970301</v>
      </c>
      <c r="O952">
        <v>220.962438394701</v>
      </c>
      <c r="P952">
        <v>216.32136695193199</v>
      </c>
      <c r="Q952">
        <v>222.741521431677</v>
      </c>
      <c r="R952">
        <v>207.89612555590199</v>
      </c>
      <c r="S952">
        <v>219.6852443839</v>
      </c>
      <c r="T952">
        <v>234.461777756423</v>
      </c>
      <c r="U952">
        <v>222.71405724696001</v>
      </c>
      <c r="V952">
        <v>229.74717653183899</v>
      </c>
      <c r="W952">
        <v>229.43997631528799</v>
      </c>
      <c r="X952">
        <v>230.46005535280301</v>
      </c>
      <c r="Y952">
        <v>266.48934911794402</v>
      </c>
      <c r="Z952">
        <v>270.77281224884302</v>
      </c>
      <c r="AA952">
        <v>275.63116312498499</v>
      </c>
      <c r="AB952">
        <v>538.77045593037803</v>
      </c>
      <c r="AC952">
        <v>418.966123559484</v>
      </c>
      <c r="AD952">
        <v>413.782913265486</v>
      </c>
      <c r="AE952">
        <v>400.082050687221</v>
      </c>
      <c r="AF952">
        <v>415.88519199536898</v>
      </c>
      <c r="AG952">
        <v>507.46209934253699</v>
      </c>
      <c r="AH952">
        <v>805.76838115743203</v>
      </c>
      <c r="AI952">
        <v>0</v>
      </c>
      <c r="AJ952">
        <v>217</v>
      </c>
      <c r="AK952">
        <v>0</v>
      </c>
      <c r="AL952">
        <v>0</v>
      </c>
      <c r="AM952">
        <v>0</v>
      </c>
      <c r="AN952">
        <v>202.919324113736</v>
      </c>
      <c r="AO952">
        <v>211.602013528676</v>
      </c>
      <c r="AP952">
        <v>213.91126078949</v>
      </c>
      <c r="AQ952">
        <v>0</v>
      </c>
      <c r="AR952">
        <v>0</v>
      </c>
      <c r="AS952">
        <v>220.91010300562701</v>
      </c>
      <c r="AT952">
        <v>0</v>
      </c>
      <c r="AU952">
        <v>217.795948571031</v>
      </c>
      <c r="AV952">
        <v>298.66336198992798</v>
      </c>
      <c r="AW952">
        <v>0</v>
      </c>
      <c r="AX952">
        <v>0</v>
      </c>
    </row>
    <row r="953" spans="1:50" x14ac:dyDescent="0.25">
      <c r="A953">
        <v>245.243553008596</v>
      </c>
      <c r="B953">
        <v>271.361611129202</v>
      </c>
      <c r="C953">
        <v>283.98565390001801</v>
      </c>
      <c r="D953">
        <v>267.126787099247</v>
      </c>
      <c r="E953">
        <v>249.112083547628</v>
      </c>
      <c r="F953">
        <v>240.27796649588299</v>
      </c>
      <c r="G953">
        <v>225.34227157427699</v>
      </c>
      <c r="H953">
        <v>234.068239644274</v>
      </c>
      <c r="I953">
        <v>232.91030267112399</v>
      </c>
      <c r="J953">
        <v>236.89597142904901</v>
      </c>
      <c r="K953">
        <v>231.304417970071</v>
      </c>
      <c r="L953">
        <v>243.022696069067</v>
      </c>
      <c r="M953">
        <v>211.69680608559401</v>
      </c>
      <c r="N953">
        <v>226.27199563058201</v>
      </c>
      <c r="O953">
        <v>224.45826995477199</v>
      </c>
      <c r="P953">
        <v>214.08733734137999</v>
      </c>
      <c r="Q953">
        <v>222.05385989670799</v>
      </c>
      <c r="R953">
        <v>208.235504929211</v>
      </c>
      <c r="S953">
        <v>217.94145406796599</v>
      </c>
      <c r="T953">
        <v>234.657996987442</v>
      </c>
      <c r="U953">
        <v>225.307158893625</v>
      </c>
      <c r="V953">
        <v>231.094213134114</v>
      </c>
      <c r="W953">
        <v>232.633742688653</v>
      </c>
      <c r="X953">
        <v>226.17292391690199</v>
      </c>
      <c r="Y953">
        <v>273.39449013795098</v>
      </c>
      <c r="Z953">
        <v>272.38336746195898</v>
      </c>
      <c r="AA953">
        <v>274.53282699000403</v>
      </c>
      <c r="AB953">
        <v>539.63944358278104</v>
      </c>
      <c r="AC953">
        <v>428.81556058913799</v>
      </c>
      <c r="AD953">
        <v>421.93304624644799</v>
      </c>
      <c r="AE953">
        <v>409.43957796880699</v>
      </c>
      <c r="AF953">
        <v>422.85664936962701</v>
      </c>
      <c r="AG953">
        <v>512.554672577519</v>
      </c>
      <c r="AH953">
        <v>777.09915722989001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202</v>
      </c>
      <c r="AO953">
        <v>211.160918090389</v>
      </c>
      <c r="AP953">
        <v>205.89596719818499</v>
      </c>
      <c r="AQ953">
        <v>0</v>
      </c>
      <c r="AR953">
        <v>0</v>
      </c>
      <c r="AS953">
        <v>220</v>
      </c>
      <c r="AT953">
        <v>0</v>
      </c>
      <c r="AU953">
        <v>219.84886685697199</v>
      </c>
      <c r="AV953">
        <v>282.65636960718899</v>
      </c>
      <c r="AW953">
        <v>0</v>
      </c>
      <c r="AX953">
        <v>0</v>
      </c>
    </row>
    <row r="954" spans="1:50" x14ac:dyDescent="0.25">
      <c r="A954">
        <v>245.50143266475601</v>
      </c>
      <c r="B954">
        <v>277.02142831048201</v>
      </c>
      <c r="C954">
        <v>287.93746154188398</v>
      </c>
      <c r="D954">
        <v>266.51758222544998</v>
      </c>
      <c r="E954">
        <v>244.69033821807099</v>
      </c>
      <c r="F954">
        <v>241.87748091734801</v>
      </c>
      <c r="G954">
        <v>226.4611585781</v>
      </c>
      <c r="H954">
        <v>234.020177943107</v>
      </c>
      <c r="I954">
        <v>231.08783857910501</v>
      </c>
      <c r="J954">
        <v>238.136445445753</v>
      </c>
      <c r="K954">
        <v>232.179422947353</v>
      </c>
      <c r="L954">
        <v>245.85139909321299</v>
      </c>
      <c r="M954">
        <v>211.960911686571</v>
      </c>
      <c r="N954">
        <v>230.069408965496</v>
      </c>
      <c r="O954">
        <v>226.98934478601899</v>
      </c>
      <c r="P954">
        <v>213.631345762107</v>
      </c>
      <c r="Q954">
        <v>225.294172929788</v>
      </c>
      <c r="R954">
        <v>211.71767923943301</v>
      </c>
      <c r="S954">
        <v>217.75764850585</v>
      </c>
      <c r="T954">
        <v>233.99303156251801</v>
      </c>
      <c r="U954">
        <v>229.43900828999699</v>
      </c>
      <c r="V954">
        <v>235.18440908699</v>
      </c>
      <c r="W954">
        <v>233.79551196029999</v>
      </c>
      <c r="X954">
        <v>225.23784258119301</v>
      </c>
      <c r="Y954">
        <v>279.61085975134398</v>
      </c>
      <c r="Z954">
        <v>269.50942171175302</v>
      </c>
      <c r="AA954">
        <v>277.50059537044001</v>
      </c>
      <c r="AB954">
        <v>550.83354007581499</v>
      </c>
      <c r="AC954">
        <v>431.62268816118001</v>
      </c>
      <c r="AD954">
        <v>420.12281732910702</v>
      </c>
      <c r="AE954">
        <v>419.94288325506199</v>
      </c>
      <c r="AF954">
        <v>422.088799641832</v>
      </c>
      <c r="AG954">
        <v>506.89097216126697</v>
      </c>
      <c r="AH954">
        <v>746.35615550965497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202</v>
      </c>
      <c r="AO954">
        <v>212.18352775717599</v>
      </c>
      <c r="AP954">
        <v>207.28937134175999</v>
      </c>
      <c r="AQ954">
        <v>0</v>
      </c>
      <c r="AR954">
        <v>0</v>
      </c>
      <c r="AS954">
        <v>220</v>
      </c>
      <c r="AT954">
        <v>0</v>
      </c>
      <c r="AU954">
        <v>229.81556084472399</v>
      </c>
      <c r="AV954">
        <v>265.39638240432402</v>
      </c>
      <c r="AW954">
        <v>0</v>
      </c>
      <c r="AX954">
        <v>206</v>
      </c>
    </row>
    <row r="955" spans="1:50" x14ac:dyDescent="0.25">
      <c r="A955">
        <v>245.759312320916</v>
      </c>
      <c r="B955">
        <v>279.25464071548902</v>
      </c>
      <c r="C955">
        <v>290.62804965775899</v>
      </c>
      <c r="D955">
        <v>271.63002460438798</v>
      </c>
      <c r="E955">
        <v>247.81275947101599</v>
      </c>
      <c r="F955">
        <v>242.065306754239</v>
      </c>
      <c r="G955">
        <v>225.55504552733299</v>
      </c>
      <c r="H955">
        <v>233.08586431189099</v>
      </c>
      <c r="I955">
        <v>228.82812180639399</v>
      </c>
      <c r="J955">
        <v>240.65779705307199</v>
      </c>
      <c r="K955">
        <v>232.65438323576299</v>
      </c>
      <c r="L955">
        <v>245.52857107813301</v>
      </c>
      <c r="M955">
        <v>210.31327710764199</v>
      </c>
      <c r="N955">
        <v>233.52501505672299</v>
      </c>
      <c r="O955">
        <v>226.18445525949301</v>
      </c>
      <c r="P955">
        <v>216.73575817457899</v>
      </c>
      <c r="Q955">
        <v>226.98576694214799</v>
      </c>
      <c r="R955">
        <v>213.638898220313</v>
      </c>
      <c r="S955">
        <v>219.32604712092601</v>
      </c>
      <c r="T955">
        <v>234.29327327670001</v>
      </c>
      <c r="U955">
        <v>231.40470725377699</v>
      </c>
      <c r="V955">
        <v>238.068094610446</v>
      </c>
      <c r="W955">
        <v>235.12754751741301</v>
      </c>
      <c r="X955">
        <v>222.400593554323</v>
      </c>
      <c r="Y955">
        <v>290.88283703595903</v>
      </c>
      <c r="Z955">
        <v>269.501192260106</v>
      </c>
      <c r="AA955">
        <v>277.62113262759902</v>
      </c>
      <c r="AB955">
        <v>564.45460522564701</v>
      </c>
      <c r="AC955">
        <v>433.21305414846302</v>
      </c>
      <c r="AD955">
        <v>425.31948792885203</v>
      </c>
      <c r="AE955">
        <v>424.01933803912499</v>
      </c>
      <c r="AF955">
        <v>419.098638108812</v>
      </c>
      <c r="AG955">
        <v>497.94731464896199</v>
      </c>
      <c r="AH955">
        <v>730.461101142801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202</v>
      </c>
      <c r="AO955">
        <v>213.49982612509999</v>
      </c>
      <c r="AP955">
        <v>208.875397355508</v>
      </c>
      <c r="AQ955">
        <v>0</v>
      </c>
      <c r="AR955">
        <v>0</v>
      </c>
      <c r="AS955">
        <v>209</v>
      </c>
      <c r="AT955">
        <v>0</v>
      </c>
      <c r="AU955">
        <v>235.30679382433499</v>
      </c>
      <c r="AV955">
        <v>262.993833095063</v>
      </c>
      <c r="AW955">
        <v>0</v>
      </c>
      <c r="AX955">
        <v>206</v>
      </c>
    </row>
    <row r="956" spans="1:50" x14ac:dyDescent="0.25">
      <c r="A956">
        <v>246.017191977077</v>
      </c>
      <c r="B956">
        <v>283.823814107673</v>
      </c>
      <c r="C956">
        <v>287.745798551576</v>
      </c>
      <c r="D956">
        <v>273.62311967932402</v>
      </c>
      <c r="E956">
        <v>252.843396022479</v>
      </c>
      <c r="F956">
        <v>245.06177533670299</v>
      </c>
      <c r="G956">
        <v>225.98279638406501</v>
      </c>
      <c r="H956">
        <v>234.35045673742599</v>
      </c>
      <c r="I956">
        <v>229.96069705748801</v>
      </c>
      <c r="J956">
        <v>242.875480862796</v>
      </c>
      <c r="K956">
        <v>235.346587953849</v>
      </c>
      <c r="L956">
        <v>248.14933867853401</v>
      </c>
      <c r="M956">
        <v>209.102314437204</v>
      </c>
      <c r="N956">
        <v>232.953176329206</v>
      </c>
      <c r="O956">
        <v>223.66018663274301</v>
      </c>
      <c r="P956">
        <v>215.797862798914</v>
      </c>
      <c r="Q956">
        <v>229.924255386672</v>
      </c>
      <c r="R956">
        <v>213.35127194101801</v>
      </c>
      <c r="S956">
        <v>220.58994230394401</v>
      </c>
      <c r="T956">
        <v>231.330575637024</v>
      </c>
      <c r="U956">
        <v>233.99291580759899</v>
      </c>
      <c r="V956">
        <v>235.968060210517</v>
      </c>
      <c r="W956">
        <v>237.318846104063</v>
      </c>
      <c r="X956">
        <v>218.954329277103</v>
      </c>
      <c r="Y956">
        <v>301.14904705274398</v>
      </c>
      <c r="Z956">
        <v>272.42895723924403</v>
      </c>
      <c r="AA956">
        <v>282.92762564873601</v>
      </c>
      <c r="AB956">
        <v>575.28447274055702</v>
      </c>
      <c r="AC956">
        <v>439.38162477071802</v>
      </c>
      <c r="AD956">
        <v>424.99302505865103</v>
      </c>
      <c r="AE956">
        <v>432.81108877463902</v>
      </c>
      <c r="AF956">
        <v>410.18462166683599</v>
      </c>
      <c r="AG956">
        <v>498.39534515604299</v>
      </c>
      <c r="AH956">
        <v>720.43194411050297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203.755772303898</v>
      </c>
      <c r="AO956">
        <v>210.73676711642699</v>
      </c>
      <c r="AP956">
        <v>213.23674313606799</v>
      </c>
      <c r="AQ956">
        <v>0</v>
      </c>
      <c r="AR956">
        <v>0</v>
      </c>
      <c r="AS956">
        <v>214.50012472332301</v>
      </c>
      <c r="AT956">
        <v>0</v>
      </c>
      <c r="AU956">
        <v>234.05784415531599</v>
      </c>
      <c r="AV956">
        <v>246.30500429698401</v>
      </c>
      <c r="AW956">
        <v>0</v>
      </c>
      <c r="AX956">
        <v>206</v>
      </c>
    </row>
    <row r="957" spans="1:50" x14ac:dyDescent="0.25">
      <c r="A957">
        <v>246.27507163323699</v>
      </c>
      <c r="B957">
        <v>284.21062842748199</v>
      </c>
      <c r="C957">
        <v>284.49570601616398</v>
      </c>
      <c r="D957">
        <v>273.33896097128201</v>
      </c>
      <c r="E957">
        <v>256.23633533472099</v>
      </c>
      <c r="F957">
        <v>246.89281462803899</v>
      </c>
      <c r="G957">
        <v>228.518577654898</v>
      </c>
      <c r="H957">
        <v>236.43473158132099</v>
      </c>
      <c r="I957">
        <v>230.737870672567</v>
      </c>
      <c r="J957">
        <v>240.77866845003899</v>
      </c>
      <c r="K957">
        <v>236.41254272247301</v>
      </c>
      <c r="L957">
        <v>249.48549445971199</v>
      </c>
      <c r="M957">
        <v>210.289062552454</v>
      </c>
      <c r="N957">
        <v>235.72595286841201</v>
      </c>
      <c r="O957">
        <v>221.63428880980101</v>
      </c>
      <c r="P957">
        <v>219.02575348168901</v>
      </c>
      <c r="Q957">
        <v>232.95330808973301</v>
      </c>
      <c r="R957">
        <v>217.520832056351</v>
      </c>
      <c r="S957">
        <v>223.05593985893901</v>
      </c>
      <c r="T957">
        <v>229.55568750716901</v>
      </c>
      <c r="U957">
        <v>236.030849753495</v>
      </c>
      <c r="V957">
        <v>236.37199111633601</v>
      </c>
      <c r="W957">
        <v>241.009590553572</v>
      </c>
      <c r="X957">
        <v>216.78017479040699</v>
      </c>
      <c r="Y957">
        <v>313.995132972872</v>
      </c>
      <c r="Z957">
        <v>277.57869969952799</v>
      </c>
      <c r="AA957">
        <v>286.41588044207998</v>
      </c>
      <c r="AB957">
        <v>580.37412140323204</v>
      </c>
      <c r="AC957">
        <v>445.06480680014101</v>
      </c>
      <c r="AD957">
        <v>423.94870446207199</v>
      </c>
      <c r="AE957">
        <v>436.381504800183</v>
      </c>
      <c r="AF957">
        <v>415.84649744737402</v>
      </c>
      <c r="AG957">
        <v>507.09071687064301</v>
      </c>
      <c r="AH957">
        <v>720.32609032021401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204</v>
      </c>
      <c r="AO957">
        <v>209</v>
      </c>
      <c r="AP957">
        <v>215.356083501585</v>
      </c>
      <c r="AQ957">
        <v>0</v>
      </c>
      <c r="AR957">
        <v>0</v>
      </c>
      <c r="AS957">
        <v>214.89574332419201</v>
      </c>
      <c r="AT957">
        <v>0</v>
      </c>
      <c r="AU957">
        <v>233.864612165468</v>
      </c>
      <c r="AV957">
        <v>241.030262234844</v>
      </c>
      <c r="AW957">
        <v>0</v>
      </c>
      <c r="AX957">
        <v>206</v>
      </c>
    </row>
    <row r="958" spans="1:50" x14ac:dyDescent="0.25">
      <c r="A958">
        <v>246.532951289398</v>
      </c>
      <c r="B958">
        <v>284.91731119148398</v>
      </c>
      <c r="C958">
        <v>280.16562729732499</v>
      </c>
      <c r="D958">
        <v>274.24366795775302</v>
      </c>
      <c r="E958">
        <v>258.31364111475898</v>
      </c>
      <c r="F958">
        <v>247.51470324891801</v>
      </c>
      <c r="G958">
        <v>229.88804894608299</v>
      </c>
      <c r="H958">
        <v>237.33650255177099</v>
      </c>
      <c r="I958">
        <v>231.51661431852401</v>
      </c>
      <c r="J958">
        <v>241.55282631764999</v>
      </c>
      <c r="K958">
        <v>238.72415073811601</v>
      </c>
      <c r="L958">
        <v>251.309987760148</v>
      </c>
      <c r="M958">
        <v>212.58276522556201</v>
      </c>
      <c r="N958">
        <v>234.43351744502701</v>
      </c>
      <c r="O958">
        <v>220.301525422358</v>
      </c>
      <c r="P958">
        <v>224.627097651784</v>
      </c>
      <c r="Q958">
        <v>236.89442466090901</v>
      </c>
      <c r="R958">
        <v>218.21499692059001</v>
      </c>
      <c r="S958">
        <v>223.88131903521301</v>
      </c>
      <c r="T958">
        <v>228.36011917864801</v>
      </c>
      <c r="U958">
        <v>239.212647379743</v>
      </c>
      <c r="V958">
        <v>236.14712291541699</v>
      </c>
      <c r="W958">
        <v>241.370861183572</v>
      </c>
      <c r="X958">
        <v>212.42176933525101</v>
      </c>
      <c r="Y958">
        <v>323.815405457623</v>
      </c>
      <c r="Z958">
        <v>282.95120369611601</v>
      </c>
      <c r="AA958">
        <v>291.35950374366098</v>
      </c>
      <c r="AB958">
        <v>581.68900179070101</v>
      </c>
      <c r="AC958">
        <v>448.13875042940202</v>
      </c>
      <c r="AD958">
        <v>429.90590963752601</v>
      </c>
      <c r="AE958">
        <v>443.219297632387</v>
      </c>
      <c r="AF958">
        <v>428.07327645217799</v>
      </c>
      <c r="AG958">
        <v>516.27436650051095</v>
      </c>
      <c r="AH958">
        <v>721.03249868328999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204</v>
      </c>
      <c r="AO958">
        <v>0</v>
      </c>
      <c r="AP958">
        <v>213.24621830235799</v>
      </c>
      <c r="AQ958">
        <v>0</v>
      </c>
      <c r="AR958">
        <v>0</v>
      </c>
      <c r="AS958">
        <v>214.89574332419201</v>
      </c>
      <c r="AT958">
        <v>0</v>
      </c>
      <c r="AU958">
        <v>230.48463838041599</v>
      </c>
      <c r="AV958">
        <v>241.560586315211</v>
      </c>
      <c r="AW958">
        <v>0</v>
      </c>
      <c r="AX958">
        <v>206</v>
      </c>
    </row>
    <row r="959" spans="1:50" x14ac:dyDescent="0.25">
      <c r="A959">
        <v>246.79083094555801</v>
      </c>
      <c r="B959">
        <v>288.35272007399402</v>
      </c>
      <c r="C959">
        <v>280.228600642473</v>
      </c>
      <c r="D959">
        <v>277.890474801295</v>
      </c>
      <c r="E959">
        <v>258.47764207617598</v>
      </c>
      <c r="F959">
        <v>248.90464781274801</v>
      </c>
      <c r="G959">
        <v>234.644764201767</v>
      </c>
      <c r="H959">
        <v>240.13491175026701</v>
      </c>
      <c r="I959">
        <v>234.096800030476</v>
      </c>
      <c r="J959">
        <v>241.53943024462299</v>
      </c>
      <c r="K959">
        <v>241.781957796124</v>
      </c>
      <c r="L959">
        <v>251.963673201875</v>
      </c>
      <c r="M959">
        <v>216.718750205117</v>
      </c>
      <c r="N959">
        <v>234.94710840392401</v>
      </c>
      <c r="O959">
        <v>221.52579507320399</v>
      </c>
      <c r="P959">
        <v>230.409102371703</v>
      </c>
      <c r="Q959">
        <v>240.03285196781701</v>
      </c>
      <c r="R959">
        <v>217.71326310901799</v>
      </c>
      <c r="S959">
        <v>224.004211218617</v>
      </c>
      <c r="T959">
        <v>226.649295579609</v>
      </c>
      <c r="U959">
        <v>241.24256497819599</v>
      </c>
      <c r="V959">
        <v>237.50216712989001</v>
      </c>
      <c r="W959">
        <v>242.330385619125</v>
      </c>
      <c r="X959">
        <v>211.09362800133599</v>
      </c>
      <c r="Y959">
        <v>336.22376663072203</v>
      </c>
      <c r="Z959">
        <v>285.531748771384</v>
      </c>
      <c r="AA959">
        <v>297.173686863471</v>
      </c>
      <c r="AB959">
        <v>585.62831346785197</v>
      </c>
      <c r="AC959">
        <v>453.98179026224898</v>
      </c>
      <c r="AD959">
        <v>426.95884540817599</v>
      </c>
      <c r="AE959">
        <v>456.72895784791399</v>
      </c>
      <c r="AF959">
        <v>444.11211619829902</v>
      </c>
      <c r="AG959">
        <v>522.34002691212197</v>
      </c>
      <c r="AH959">
        <v>710.15446708586398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212.23455085683099</v>
      </c>
      <c r="AO959">
        <v>0</v>
      </c>
      <c r="AP959">
        <v>211.02808889682299</v>
      </c>
      <c r="AQ959">
        <v>0</v>
      </c>
      <c r="AR959">
        <v>0</v>
      </c>
      <c r="AS959">
        <v>212.122247441784</v>
      </c>
      <c r="AT959">
        <v>0</v>
      </c>
      <c r="AU959">
        <v>221.32410350691899</v>
      </c>
      <c r="AV959">
        <v>233.677415172091</v>
      </c>
      <c r="AW959">
        <v>0</v>
      </c>
      <c r="AX959">
        <v>206</v>
      </c>
    </row>
    <row r="960" spans="1:50" x14ac:dyDescent="0.25">
      <c r="A960">
        <v>247.04871060171899</v>
      </c>
      <c r="B960">
        <v>292.22670631595997</v>
      </c>
      <c r="C960">
        <v>286.15100376578198</v>
      </c>
      <c r="D960">
        <v>279.56227432068903</v>
      </c>
      <c r="E960">
        <v>257.06216178057502</v>
      </c>
      <c r="F960">
        <v>247.01995494819499</v>
      </c>
      <c r="G960">
        <v>237.3840336895</v>
      </c>
      <c r="H960">
        <v>240.42781181192299</v>
      </c>
      <c r="I960">
        <v>233.30712682068301</v>
      </c>
      <c r="J960">
        <v>239.378847367124</v>
      </c>
      <c r="K960">
        <v>243.665616475359</v>
      </c>
      <c r="L960">
        <v>255.09785287772701</v>
      </c>
      <c r="M960">
        <v>219.611171954426</v>
      </c>
      <c r="N960">
        <v>237.88452083922601</v>
      </c>
      <c r="O960">
        <v>219.44988043335201</v>
      </c>
      <c r="P960">
        <v>234.45161731793499</v>
      </c>
      <c r="Q960">
        <v>242.46104535707201</v>
      </c>
      <c r="R960">
        <v>221.50704272528</v>
      </c>
      <c r="S960">
        <v>222.72345221671699</v>
      </c>
      <c r="T960">
        <v>226.46372414959501</v>
      </c>
      <c r="U960">
        <v>239.86647843581099</v>
      </c>
      <c r="V960">
        <v>242.33484859203901</v>
      </c>
      <c r="W960">
        <v>244.05610256023701</v>
      </c>
      <c r="X960">
        <v>211.25731677899699</v>
      </c>
      <c r="Y960">
        <v>345.83631735653398</v>
      </c>
      <c r="Z960">
        <v>287.72662023841599</v>
      </c>
      <c r="AA960">
        <v>298.56872192350698</v>
      </c>
      <c r="AB960">
        <v>589.58380896455503</v>
      </c>
      <c r="AC960">
        <v>458.980970474755</v>
      </c>
      <c r="AD960">
        <v>422.50454847089497</v>
      </c>
      <c r="AE960">
        <v>471.70699916873701</v>
      </c>
      <c r="AF960">
        <v>452.794130632362</v>
      </c>
      <c r="AG960">
        <v>524.14106731949505</v>
      </c>
      <c r="AH960">
        <v>725.48370435063998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218.969542319022</v>
      </c>
      <c r="AO960">
        <v>0</v>
      </c>
      <c r="AP960">
        <v>208.480867237859</v>
      </c>
      <c r="AQ960">
        <v>0</v>
      </c>
      <c r="AR960">
        <v>0</v>
      </c>
      <c r="AS960">
        <v>210.463681905643</v>
      </c>
      <c r="AT960">
        <v>0</v>
      </c>
      <c r="AU960">
        <v>215.96168347118399</v>
      </c>
      <c r="AV960">
        <v>233.1365707134</v>
      </c>
      <c r="AW960">
        <v>0</v>
      </c>
      <c r="AX960">
        <v>200</v>
      </c>
    </row>
    <row r="961" spans="1:50" x14ac:dyDescent="0.25">
      <c r="A961">
        <v>247.30659025787901</v>
      </c>
      <c r="B961">
        <v>293.25002289161603</v>
      </c>
      <c r="C961">
        <v>294.26884758340702</v>
      </c>
      <c r="D961">
        <v>279.36390042619098</v>
      </c>
      <c r="E961">
        <v>255.13402478652699</v>
      </c>
      <c r="F961">
        <v>248.11472227418199</v>
      </c>
      <c r="G961">
        <v>235.954357996087</v>
      </c>
      <c r="H961">
        <v>237.056980823218</v>
      </c>
      <c r="I961">
        <v>230.80570933300399</v>
      </c>
      <c r="J961">
        <v>235.83042788670301</v>
      </c>
      <c r="K961">
        <v>245.55836895286399</v>
      </c>
      <c r="L961">
        <v>254.350242736327</v>
      </c>
      <c r="M961">
        <v>220.29674667474299</v>
      </c>
      <c r="N961">
        <v>240.78422647602201</v>
      </c>
      <c r="O961">
        <v>220.91942416941501</v>
      </c>
      <c r="P961">
        <v>234.751211349562</v>
      </c>
      <c r="Q961">
        <v>243.80562254596401</v>
      </c>
      <c r="R961">
        <v>223.23447769524</v>
      </c>
      <c r="S961">
        <v>222.17901952977999</v>
      </c>
      <c r="T961">
        <v>227.09039871354301</v>
      </c>
      <c r="U961">
        <v>238.30916365083701</v>
      </c>
      <c r="V961">
        <v>246.82043771755701</v>
      </c>
      <c r="W961">
        <v>246.57695550298999</v>
      </c>
      <c r="X961">
        <v>214.53502198263899</v>
      </c>
      <c r="Y961">
        <v>353.96609415886701</v>
      </c>
      <c r="Z961">
        <v>290.40622697690497</v>
      </c>
      <c r="AA961">
        <v>305.51416667549501</v>
      </c>
      <c r="AB961">
        <v>599.18929455522505</v>
      </c>
      <c r="AC961">
        <v>467.72009797055603</v>
      </c>
      <c r="AD961">
        <v>415.97578575496101</v>
      </c>
      <c r="AE961">
        <v>480.08405462210999</v>
      </c>
      <c r="AF961">
        <v>456.85488668989399</v>
      </c>
      <c r="AG961">
        <v>527.44057444738905</v>
      </c>
      <c r="AH961">
        <v>722.54651493116603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237.08709047392</v>
      </c>
      <c r="AO961">
        <v>0</v>
      </c>
      <c r="AP961">
        <v>201.48678897944799</v>
      </c>
      <c r="AQ961">
        <v>0</v>
      </c>
      <c r="AR961">
        <v>0</v>
      </c>
      <c r="AS961">
        <v>202</v>
      </c>
      <c r="AT961">
        <v>0</v>
      </c>
      <c r="AU961">
        <v>211.223648821551</v>
      </c>
      <c r="AV961">
        <v>223.96045901331601</v>
      </c>
      <c r="AW961">
        <v>0</v>
      </c>
      <c r="AX961">
        <v>200</v>
      </c>
    </row>
    <row r="962" spans="1:50" x14ac:dyDescent="0.25">
      <c r="A962">
        <v>247.56446991403999</v>
      </c>
      <c r="B962">
        <v>296.166398018319</v>
      </c>
      <c r="C962">
        <v>299.59791165290602</v>
      </c>
      <c r="D962">
        <v>277.24757373959102</v>
      </c>
      <c r="E962">
        <v>256.08899951646498</v>
      </c>
      <c r="F962">
        <v>246.24870205120101</v>
      </c>
      <c r="G962">
        <v>239.576012101755</v>
      </c>
      <c r="H962">
        <v>233.96235378540899</v>
      </c>
      <c r="I962">
        <v>230.59407048254701</v>
      </c>
      <c r="J962">
        <v>237.402353104414</v>
      </c>
      <c r="K962">
        <v>246.144587916505</v>
      </c>
      <c r="L962">
        <v>255.18131732944701</v>
      </c>
      <c r="M962">
        <v>223.65375530767301</v>
      </c>
      <c r="N962">
        <v>242.15084713798501</v>
      </c>
      <c r="O962">
        <v>222.882543287385</v>
      </c>
      <c r="P962">
        <v>233.415627206507</v>
      </c>
      <c r="Q962">
        <v>246.03883721742099</v>
      </c>
      <c r="R962">
        <v>224.42143635623299</v>
      </c>
      <c r="S962">
        <v>223.87050223635899</v>
      </c>
      <c r="T962">
        <v>226.34337696175101</v>
      </c>
      <c r="U962">
        <v>239.80199371548699</v>
      </c>
      <c r="V962">
        <v>249.96944338537199</v>
      </c>
      <c r="W962">
        <v>248.15970688498999</v>
      </c>
      <c r="X962">
        <v>219.01141122338399</v>
      </c>
      <c r="Y962">
        <v>366.50044335854699</v>
      </c>
      <c r="Z962">
        <v>293.649080654503</v>
      </c>
      <c r="AA962">
        <v>309.25974380311499</v>
      </c>
      <c r="AB962">
        <v>613.28171119839806</v>
      </c>
      <c r="AC962">
        <v>478.176670473135</v>
      </c>
      <c r="AD962">
        <v>407.84462337181202</v>
      </c>
      <c r="AE962">
        <v>499.15753821842202</v>
      </c>
      <c r="AF962">
        <v>454.267703502046</v>
      </c>
      <c r="AG962">
        <v>537.183245972181</v>
      </c>
      <c r="AH962">
        <v>732.031660008985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229.62355791999499</v>
      </c>
      <c r="AO962">
        <v>0</v>
      </c>
      <c r="AP962">
        <v>202.44179896500901</v>
      </c>
      <c r="AQ962">
        <v>0</v>
      </c>
      <c r="AR962">
        <v>0</v>
      </c>
      <c r="AS962">
        <v>202</v>
      </c>
      <c r="AT962">
        <v>0</v>
      </c>
      <c r="AU962">
        <v>214.831497333193</v>
      </c>
      <c r="AV962">
        <v>219.158837382748</v>
      </c>
      <c r="AW962">
        <v>0</v>
      </c>
      <c r="AX962">
        <v>201.13333693683899</v>
      </c>
    </row>
    <row r="963" spans="1:50" x14ac:dyDescent="0.25">
      <c r="A963">
        <v>247.8223495702</v>
      </c>
      <c r="B963">
        <v>293.844126850652</v>
      </c>
      <c r="C963">
        <v>301.57951763740402</v>
      </c>
      <c r="D963">
        <v>274.81527330760099</v>
      </c>
      <c r="E963">
        <v>255.77798843267001</v>
      </c>
      <c r="F963">
        <v>245.84156571233601</v>
      </c>
      <c r="G963">
        <v>240.28600080106801</v>
      </c>
      <c r="H963">
        <v>236.61770661684099</v>
      </c>
      <c r="I963">
        <v>228.466618728822</v>
      </c>
      <c r="J963">
        <v>233.10175131080501</v>
      </c>
      <c r="K963">
        <v>245.81466963939999</v>
      </c>
      <c r="L963">
        <v>257.209986143067</v>
      </c>
      <c r="M963">
        <v>225.65884583326499</v>
      </c>
      <c r="N963">
        <v>243.750423727493</v>
      </c>
      <c r="O963">
        <v>222.06355862924499</v>
      </c>
      <c r="P963">
        <v>231.97605190746</v>
      </c>
      <c r="Q963">
        <v>246.89494741540301</v>
      </c>
      <c r="R963">
        <v>227.354063518847</v>
      </c>
      <c r="S963">
        <v>223.89763650215599</v>
      </c>
      <c r="T963">
        <v>226.15901027135601</v>
      </c>
      <c r="U963">
        <v>238.84250688047001</v>
      </c>
      <c r="V963">
        <v>250.95953758086901</v>
      </c>
      <c r="W963">
        <v>256.10746605243799</v>
      </c>
      <c r="X963">
        <v>219.96469442852401</v>
      </c>
      <c r="Y963">
        <v>379.30719869130502</v>
      </c>
      <c r="Z963">
        <v>299.19721411945301</v>
      </c>
      <c r="AA963">
        <v>315.60743982941801</v>
      </c>
      <c r="AB963">
        <v>621.10197585262495</v>
      </c>
      <c r="AC963">
        <v>484.92945074801798</v>
      </c>
      <c r="AD963">
        <v>397.68307502820397</v>
      </c>
      <c r="AE963">
        <v>508.75015120442299</v>
      </c>
      <c r="AF963">
        <v>446.87946892165598</v>
      </c>
      <c r="AG963">
        <v>545.32721425566899</v>
      </c>
      <c r="AH963">
        <v>721.91163172537995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227.818352161961</v>
      </c>
      <c r="AO963">
        <v>0</v>
      </c>
      <c r="AP963">
        <v>203</v>
      </c>
      <c r="AQ963">
        <v>0</v>
      </c>
      <c r="AR963">
        <v>0</v>
      </c>
      <c r="AS963">
        <v>202</v>
      </c>
      <c r="AT963">
        <v>0</v>
      </c>
      <c r="AU963">
        <v>219.14608038322999</v>
      </c>
      <c r="AV963">
        <v>216.01124447934001</v>
      </c>
      <c r="AW963">
        <v>0</v>
      </c>
      <c r="AX963">
        <v>203.469713549337</v>
      </c>
    </row>
    <row r="964" spans="1:50" x14ac:dyDescent="0.25">
      <c r="A964">
        <v>248.08022922636101</v>
      </c>
      <c r="B964">
        <v>290.86471724948899</v>
      </c>
      <c r="C964">
        <v>306.660711298249</v>
      </c>
      <c r="D964">
        <v>273.211633552987</v>
      </c>
      <c r="E964">
        <v>256.56491850738098</v>
      </c>
      <c r="F964">
        <v>248.94475401517201</v>
      </c>
      <c r="G964">
        <v>242.78405504166</v>
      </c>
      <c r="H964">
        <v>237.89415139953701</v>
      </c>
      <c r="I964">
        <v>228.718659048624</v>
      </c>
      <c r="J964">
        <v>230.870040640322</v>
      </c>
      <c r="K964">
        <v>245.174300532584</v>
      </c>
      <c r="L964">
        <v>255.30367296209801</v>
      </c>
      <c r="M964">
        <v>225.83519595142201</v>
      </c>
      <c r="N964">
        <v>242.822321531233</v>
      </c>
      <c r="O964">
        <v>226.417347040084</v>
      </c>
      <c r="P964">
        <v>227.16144633831701</v>
      </c>
      <c r="Q964">
        <v>249.17799168140101</v>
      </c>
      <c r="R964">
        <v>228.14888027760799</v>
      </c>
      <c r="S964">
        <v>223.87736901940099</v>
      </c>
      <c r="T964">
        <v>229.281204294643</v>
      </c>
      <c r="U964">
        <v>241.81134945724401</v>
      </c>
      <c r="V964">
        <v>251.60775024215999</v>
      </c>
      <c r="W964">
        <v>261.73850425148498</v>
      </c>
      <c r="X964">
        <v>223.26343914551501</v>
      </c>
      <c r="Y964">
        <v>390.26854588792497</v>
      </c>
      <c r="Z964">
        <v>299.43986317940102</v>
      </c>
      <c r="AA964">
        <v>323.62418998026197</v>
      </c>
      <c r="AB964">
        <v>628.57362412549003</v>
      </c>
      <c r="AC964">
        <v>495.79032374438998</v>
      </c>
      <c r="AD964">
        <v>384.583418762284</v>
      </c>
      <c r="AE964">
        <v>513.10692938399097</v>
      </c>
      <c r="AF964">
        <v>442.96610494957099</v>
      </c>
      <c r="AG964">
        <v>548.599707667752</v>
      </c>
      <c r="AH964">
        <v>722.10835025589097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228.93044246892799</v>
      </c>
      <c r="AO964">
        <v>0</v>
      </c>
      <c r="AP964">
        <v>203</v>
      </c>
      <c r="AQ964">
        <v>0</v>
      </c>
      <c r="AR964">
        <v>0</v>
      </c>
      <c r="AS964">
        <v>202</v>
      </c>
      <c r="AT964">
        <v>0</v>
      </c>
      <c r="AU964">
        <v>219.535319830898</v>
      </c>
      <c r="AV964">
        <v>219.08648945901999</v>
      </c>
      <c r="AW964">
        <v>0</v>
      </c>
      <c r="AX964">
        <v>203.469713549337</v>
      </c>
    </row>
    <row r="965" spans="1:50" x14ac:dyDescent="0.25">
      <c r="A965">
        <v>248.338108882521</v>
      </c>
      <c r="B965">
        <v>291.55678315148702</v>
      </c>
      <c r="C965">
        <v>303.46756464180999</v>
      </c>
      <c r="D965">
        <v>277.09749551011498</v>
      </c>
      <c r="E965">
        <v>257.57274386838299</v>
      </c>
      <c r="F965">
        <v>253.55063105307201</v>
      </c>
      <c r="G965">
        <v>244.23889937978501</v>
      </c>
      <c r="H965">
        <v>241.30003029730301</v>
      </c>
      <c r="I965">
        <v>231.37801640904999</v>
      </c>
      <c r="J965">
        <v>233.58970795264301</v>
      </c>
      <c r="K965">
        <v>242.881844063291</v>
      </c>
      <c r="L965">
        <v>253.415513307705</v>
      </c>
      <c r="M965">
        <v>227.998134099498</v>
      </c>
      <c r="N965">
        <v>243.48169631626601</v>
      </c>
      <c r="O965">
        <v>232.30379747424701</v>
      </c>
      <c r="P965">
        <v>225.54261150636901</v>
      </c>
      <c r="Q965">
        <v>251.46165394001301</v>
      </c>
      <c r="R965">
        <v>228.923302714409</v>
      </c>
      <c r="S965">
        <v>222.92800768838501</v>
      </c>
      <c r="T965">
        <v>229.98936157721599</v>
      </c>
      <c r="U965">
        <v>243.86311987430801</v>
      </c>
      <c r="V965">
        <v>253.670298092287</v>
      </c>
      <c r="W965">
        <v>265.47532630105798</v>
      </c>
      <c r="X965">
        <v>221.73582733744399</v>
      </c>
      <c r="Y965">
        <v>397.80516579048901</v>
      </c>
      <c r="Z965">
        <v>303.32726322981802</v>
      </c>
      <c r="AA965">
        <v>328.75220253196699</v>
      </c>
      <c r="AB965">
        <v>631.74387087810896</v>
      </c>
      <c r="AC965">
        <v>497.61283411187998</v>
      </c>
      <c r="AD965">
        <v>377.80525207982498</v>
      </c>
      <c r="AE965">
        <v>521.79441783776394</v>
      </c>
      <c r="AF965">
        <v>441.40993082237901</v>
      </c>
      <c r="AG965">
        <v>552.07220640919104</v>
      </c>
      <c r="AH965">
        <v>721.45077453548197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227.765258695428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220.12341921594501</v>
      </c>
      <c r="AV965">
        <v>220.074942377562</v>
      </c>
      <c r="AW965">
        <v>214.99999999999901</v>
      </c>
      <c r="AX965">
        <v>204.62833662823101</v>
      </c>
    </row>
    <row r="966" spans="1:50" x14ac:dyDescent="0.25">
      <c r="A966">
        <v>248.59598853868101</v>
      </c>
      <c r="B966">
        <v>290.72249529815502</v>
      </c>
      <c r="C966">
        <v>307.61013113887702</v>
      </c>
      <c r="D966">
        <v>279.92844495757299</v>
      </c>
      <c r="E966">
        <v>257.86740514297998</v>
      </c>
      <c r="F966">
        <v>259.99668459606102</v>
      </c>
      <c r="G966">
        <v>241.47030974998299</v>
      </c>
      <c r="H966">
        <v>244.795247203071</v>
      </c>
      <c r="I966">
        <v>234.94772304543699</v>
      </c>
      <c r="J966">
        <v>231.16123377914801</v>
      </c>
      <c r="K966">
        <v>240.46313382343601</v>
      </c>
      <c r="L966">
        <v>253.880250017809</v>
      </c>
      <c r="M966">
        <v>228.55302549941899</v>
      </c>
      <c r="N966">
        <v>243.30208216531301</v>
      </c>
      <c r="O966">
        <v>235.11611424178599</v>
      </c>
      <c r="P966">
        <v>223.169143625065</v>
      </c>
      <c r="Q966">
        <v>249.01216711287299</v>
      </c>
      <c r="R966">
        <v>233.873942344428</v>
      </c>
      <c r="S966">
        <v>223.54315478743001</v>
      </c>
      <c r="T966">
        <v>229.253515145942</v>
      </c>
      <c r="U966">
        <v>244.24061727005</v>
      </c>
      <c r="V966">
        <v>250.18143861365999</v>
      </c>
      <c r="W966">
        <v>266.98117875030198</v>
      </c>
      <c r="X966">
        <v>222.38247739011899</v>
      </c>
      <c r="Y966">
        <v>403.41790403832601</v>
      </c>
      <c r="Z966">
        <v>307.02116892778702</v>
      </c>
      <c r="AA966">
        <v>339.597266150552</v>
      </c>
      <c r="AB966">
        <v>633.80004419045895</v>
      </c>
      <c r="AC966">
        <v>501.10437237136603</v>
      </c>
      <c r="AD966">
        <v>374.67645423058002</v>
      </c>
      <c r="AE966">
        <v>533.52441642486394</v>
      </c>
      <c r="AF966">
        <v>443.95037240952701</v>
      </c>
      <c r="AG966">
        <v>552.903862026654</v>
      </c>
      <c r="AH966">
        <v>709.33633937610796</v>
      </c>
      <c r="AI966">
        <v>206</v>
      </c>
      <c r="AJ966">
        <v>0</v>
      </c>
      <c r="AK966">
        <v>203</v>
      </c>
      <c r="AL966">
        <v>0</v>
      </c>
      <c r="AM966">
        <v>0</v>
      </c>
      <c r="AN966">
        <v>225.797519291659</v>
      </c>
      <c r="AO966">
        <v>200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219.20333932054601</v>
      </c>
      <c r="AV966">
        <v>216.08813718278299</v>
      </c>
      <c r="AW966">
        <v>221.94010774657099</v>
      </c>
      <c r="AX966">
        <v>212.30906609080901</v>
      </c>
    </row>
    <row r="967" spans="1:50" x14ac:dyDescent="0.25">
      <c r="A967">
        <v>248.85386819484199</v>
      </c>
      <c r="B967">
        <v>295.23596873150001</v>
      </c>
      <c r="C967">
        <v>308.55666894490997</v>
      </c>
      <c r="D967">
        <v>288.12082039898502</v>
      </c>
      <c r="E967">
        <v>258.55607415477698</v>
      </c>
      <c r="F967">
        <v>265.43049922375502</v>
      </c>
      <c r="G967">
        <v>242.70577430116199</v>
      </c>
      <c r="H967">
        <v>244.909739386289</v>
      </c>
      <c r="I967">
        <v>238.35259754960001</v>
      </c>
      <c r="J967">
        <v>231.293621007014</v>
      </c>
      <c r="K967">
        <v>239.069877643485</v>
      </c>
      <c r="L967">
        <v>252.17627887278101</v>
      </c>
      <c r="M967">
        <v>229.367865711532</v>
      </c>
      <c r="N967">
        <v>244.56808814188199</v>
      </c>
      <c r="O967">
        <v>239.89205680851899</v>
      </c>
      <c r="P967">
        <v>219.306143959357</v>
      </c>
      <c r="Q967">
        <v>244.467631230905</v>
      </c>
      <c r="R967">
        <v>232.93985878280401</v>
      </c>
      <c r="S967">
        <v>222.115199850403</v>
      </c>
      <c r="T967">
        <v>229.64009307367701</v>
      </c>
      <c r="U967">
        <v>247.64017518498599</v>
      </c>
      <c r="V967">
        <v>252.39126008620599</v>
      </c>
      <c r="W967">
        <v>263.70883405522102</v>
      </c>
      <c r="X967">
        <v>225.53930735218401</v>
      </c>
      <c r="Y967">
        <v>404.56078306761299</v>
      </c>
      <c r="Z967">
        <v>306.72553204294297</v>
      </c>
      <c r="AA967">
        <v>350.04372998687597</v>
      </c>
      <c r="AB967">
        <v>642.92518262074202</v>
      </c>
      <c r="AC967">
        <v>505.01030237273301</v>
      </c>
      <c r="AD967">
        <v>374.02041855707699</v>
      </c>
      <c r="AE967">
        <v>545.63565335680698</v>
      </c>
      <c r="AF967">
        <v>455.68336040999998</v>
      </c>
      <c r="AG967">
        <v>560.66071158289299</v>
      </c>
      <c r="AH967">
        <v>704.82697903273095</v>
      </c>
      <c r="AI967">
        <v>206</v>
      </c>
      <c r="AJ967">
        <v>0</v>
      </c>
      <c r="AK967">
        <v>203</v>
      </c>
      <c r="AL967">
        <v>0</v>
      </c>
      <c r="AM967">
        <v>0</v>
      </c>
      <c r="AN967">
        <v>229.17667588501899</v>
      </c>
      <c r="AO967">
        <v>202.251660022718</v>
      </c>
      <c r="AP967">
        <v>200</v>
      </c>
      <c r="AQ967">
        <v>0</v>
      </c>
      <c r="AR967">
        <v>0</v>
      </c>
      <c r="AS967">
        <v>0</v>
      </c>
      <c r="AT967">
        <v>0</v>
      </c>
      <c r="AU967">
        <v>216.90828340044899</v>
      </c>
      <c r="AV967">
        <v>212.861214468052</v>
      </c>
      <c r="AW967">
        <v>225.72293349862599</v>
      </c>
      <c r="AX967">
        <v>214.823598012465</v>
      </c>
    </row>
    <row r="968" spans="1:50" x14ac:dyDescent="0.25">
      <c r="A968">
        <v>249.11174785100201</v>
      </c>
      <c r="B968">
        <v>297.17039004886198</v>
      </c>
      <c r="C968">
        <v>313.31052769559301</v>
      </c>
      <c r="D968">
        <v>293.45275687462299</v>
      </c>
      <c r="E968">
        <v>261.53576174652</v>
      </c>
      <c r="F968">
        <v>266.439002750062</v>
      </c>
      <c r="G968">
        <v>243.532598925283</v>
      </c>
      <c r="H968">
        <v>244.718858462573</v>
      </c>
      <c r="I968">
        <v>241.793146954408</v>
      </c>
      <c r="J968">
        <v>233.572226110879</v>
      </c>
      <c r="K968">
        <v>239.702036415029</v>
      </c>
      <c r="L968">
        <v>254.22236803742999</v>
      </c>
      <c r="M968">
        <v>230.93931001420901</v>
      </c>
      <c r="N968">
        <v>246.88019362989999</v>
      </c>
      <c r="O968">
        <v>241.50843213618001</v>
      </c>
      <c r="P968">
        <v>218.341287342404</v>
      </c>
      <c r="Q968">
        <v>243.79041458186899</v>
      </c>
      <c r="R968">
        <v>227.74325069404799</v>
      </c>
      <c r="S968">
        <v>222.82148101855799</v>
      </c>
      <c r="T968">
        <v>226.65244321422199</v>
      </c>
      <c r="U968">
        <v>251.074521183743</v>
      </c>
      <c r="V968">
        <v>251.87586467683201</v>
      </c>
      <c r="W968">
        <v>264.32614125965199</v>
      </c>
      <c r="X968">
        <v>226.55115550026599</v>
      </c>
      <c r="Y968">
        <v>408.71770621790199</v>
      </c>
      <c r="Z968">
        <v>308.34299701848602</v>
      </c>
      <c r="AA968">
        <v>360.67314933173901</v>
      </c>
      <c r="AB968">
        <v>655.25130441015801</v>
      </c>
      <c r="AC968">
        <v>510.58327492173902</v>
      </c>
      <c r="AD968">
        <v>377.28562835594801</v>
      </c>
      <c r="AE968">
        <v>566.75665702673405</v>
      </c>
      <c r="AF968">
        <v>469.46554254682297</v>
      </c>
      <c r="AG968">
        <v>580.02130485789996</v>
      </c>
      <c r="AH968">
        <v>711.134492570612</v>
      </c>
      <c r="AI968">
        <v>206</v>
      </c>
      <c r="AJ968">
        <v>0</v>
      </c>
      <c r="AK968">
        <v>203</v>
      </c>
      <c r="AL968">
        <v>0</v>
      </c>
      <c r="AM968">
        <v>0</v>
      </c>
      <c r="AN968">
        <v>221.557915562396</v>
      </c>
      <c r="AO968">
        <v>203.23492100349301</v>
      </c>
      <c r="AP968">
        <v>200</v>
      </c>
      <c r="AQ968">
        <v>0</v>
      </c>
      <c r="AR968">
        <v>0</v>
      </c>
      <c r="AS968">
        <v>0</v>
      </c>
      <c r="AT968">
        <v>0</v>
      </c>
      <c r="AU968">
        <v>213.474160397194</v>
      </c>
      <c r="AV968">
        <v>212.37216215537799</v>
      </c>
      <c r="AW968">
        <v>227.17265498753</v>
      </c>
      <c r="AX968">
        <v>219</v>
      </c>
    </row>
    <row r="969" spans="1:50" x14ac:dyDescent="0.25">
      <c r="A969">
        <v>249.36962750716299</v>
      </c>
      <c r="B969">
        <v>302.13030230532001</v>
      </c>
      <c r="C969">
        <v>319.96760442530001</v>
      </c>
      <c r="D969">
        <v>292.656447210679</v>
      </c>
      <c r="E969">
        <v>262.34265245151198</v>
      </c>
      <c r="F969">
        <v>267.22621013044102</v>
      </c>
      <c r="G969">
        <v>246.37077706665099</v>
      </c>
      <c r="H969">
        <v>249.79072282730499</v>
      </c>
      <c r="I969">
        <v>238.16763779198001</v>
      </c>
      <c r="J969">
        <v>232.25351893829401</v>
      </c>
      <c r="K969">
        <v>241.126383087021</v>
      </c>
      <c r="L969">
        <v>252.55450478841701</v>
      </c>
      <c r="M969">
        <v>231.424636603946</v>
      </c>
      <c r="N969">
        <v>247.756940592896</v>
      </c>
      <c r="O969">
        <v>241.16844658270199</v>
      </c>
      <c r="P969">
        <v>220.33754729972401</v>
      </c>
      <c r="Q969">
        <v>239.50514327207199</v>
      </c>
      <c r="R969">
        <v>225.73846282779601</v>
      </c>
      <c r="S969">
        <v>223.81866910422301</v>
      </c>
      <c r="T969">
        <v>225.69297673209999</v>
      </c>
      <c r="U969">
        <v>254.93049284011099</v>
      </c>
      <c r="V969">
        <v>253.32746297972801</v>
      </c>
      <c r="W969">
        <v>265.90375305740901</v>
      </c>
      <c r="X969">
        <v>231.14134101963199</v>
      </c>
      <c r="Y969">
        <v>408.14468971850101</v>
      </c>
      <c r="Z969">
        <v>307.96996683569802</v>
      </c>
      <c r="AA969">
        <v>367.251745595248</v>
      </c>
      <c r="AB969">
        <v>664.87557836912197</v>
      </c>
      <c r="AC969">
        <v>522.14198323131598</v>
      </c>
      <c r="AD969">
        <v>372.94713091552501</v>
      </c>
      <c r="AE969">
        <v>571.61100317503406</v>
      </c>
      <c r="AF969">
        <v>471.80217010190103</v>
      </c>
      <c r="AG969">
        <v>589.69429277754102</v>
      </c>
      <c r="AH969">
        <v>719.21596756069096</v>
      </c>
      <c r="AI969">
        <v>206</v>
      </c>
      <c r="AJ969">
        <v>0</v>
      </c>
      <c r="AK969">
        <v>203</v>
      </c>
      <c r="AL969">
        <v>0</v>
      </c>
      <c r="AM969">
        <v>0</v>
      </c>
      <c r="AN969">
        <v>208.982207318935</v>
      </c>
      <c r="AO969">
        <v>202.33327239443599</v>
      </c>
      <c r="AP969">
        <v>200</v>
      </c>
      <c r="AQ969">
        <v>0</v>
      </c>
      <c r="AR969">
        <v>0</v>
      </c>
      <c r="AS969">
        <v>0</v>
      </c>
      <c r="AT969">
        <v>0</v>
      </c>
      <c r="AU969">
        <v>213.474160397194</v>
      </c>
      <c r="AV969">
        <v>204.38365538665599</v>
      </c>
      <c r="AW969">
        <v>221.75344372887</v>
      </c>
      <c r="AX969">
        <v>219</v>
      </c>
    </row>
    <row r="970" spans="1:50" x14ac:dyDescent="0.25">
      <c r="A970">
        <v>249.627507163323</v>
      </c>
      <c r="B970">
        <v>306.84936131764499</v>
      </c>
      <c r="C970">
        <v>320.00130686437097</v>
      </c>
      <c r="D970">
        <v>297.02655919641899</v>
      </c>
      <c r="E970">
        <v>264.62353475352899</v>
      </c>
      <c r="F970">
        <v>267.78854663772597</v>
      </c>
      <c r="G970">
        <v>252.28105129526301</v>
      </c>
      <c r="H970">
        <v>253.027291924596</v>
      </c>
      <c r="I970">
        <v>235.189486483813</v>
      </c>
      <c r="J970">
        <v>235.21213917840799</v>
      </c>
      <c r="K970">
        <v>241.93984157781901</v>
      </c>
      <c r="L970">
        <v>251.35460842462899</v>
      </c>
      <c r="M970">
        <v>234.13803222155499</v>
      </c>
      <c r="N970">
        <v>249.20265383814899</v>
      </c>
      <c r="O970">
        <v>241.60995863866199</v>
      </c>
      <c r="P970">
        <v>223.04845893880301</v>
      </c>
      <c r="Q970">
        <v>238.928765948386</v>
      </c>
      <c r="R970">
        <v>223.473501331309</v>
      </c>
      <c r="S970">
        <v>221.83322071327899</v>
      </c>
      <c r="T970">
        <v>228.37426605398699</v>
      </c>
      <c r="U970">
        <v>261.260560139635</v>
      </c>
      <c r="V970">
        <v>256.04804673438798</v>
      </c>
      <c r="W970">
        <v>270.15082702917698</v>
      </c>
      <c r="X970">
        <v>232.39452240492801</v>
      </c>
      <c r="Y970">
        <v>410.81575471912601</v>
      </c>
      <c r="Z970">
        <v>313.90242665203903</v>
      </c>
      <c r="AA970">
        <v>372.16774936018197</v>
      </c>
      <c r="AB970">
        <v>655.06170370318102</v>
      </c>
      <c r="AC970">
        <v>539.70037180895599</v>
      </c>
      <c r="AD970">
        <v>371.987641169722</v>
      </c>
      <c r="AE970">
        <v>596.35226714294004</v>
      </c>
      <c r="AF970">
        <v>473.29063177249998</v>
      </c>
      <c r="AG970">
        <v>607.57409384188998</v>
      </c>
      <c r="AH970">
        <v>714.80430155976103</v>
      </c>
      <c r="AI970">
        <v>206</v>
      </c>
      <c r="AJ970">
        <v>0</v>
      </c>
      <c r="AK970">
        <v>203</v>
      </c>
      <c r="AL970">
        <v>206.99999999999901</v>
      </c>
      <c r="AM970">
        <v>0</v>
      </c>
      <c r="AN970">
        <v>208.948308118103</v>
      </c>
      <c r="AO970">
        <v>202.617003092554</v>
      </c>
      <c r="AP970">
        <v>200.24671279528101</v>
      </c>
      <c r="AQ970">
        <v>0</v>
      </c>
      <c r="AR970">
        <v>0</v>
      </c>
      <c r="AS970">
        <v>0</v>
      </c>
      <c r="AT970">
        <v>0</v>
      </c>
      <c r="AU970">
        <v>214.78191589810899</v>
      </c>
      <c r="AV970">
        <v>205.135766753963</v>
      </c>
      <c r="AW970">
        <v>226.18920129342399</v>
      </c>
      <c r="AX970">
        <v>219</v>
      </c>
    </row>
    <row r="971" spans="1:50" x14ac:dyDescent="0.25">
      <c r="A971">
        <v>249.88538681948401</v>
      </c>
      <c r="B971">
        <v>313.23259540993399</v>
      </c>
      <c r="C971">
        <v>323.58148099047099</v>
      </c>
      <c r="D971">
        <v>299.88870709286198</v>
      </c>
      <c r="E971">
        <v>264.89733325950499</v>
      </c>
      <c r="F971">
        <v>267.58499931915401</v>
      </c>
      <c r="G971">
        <v>252.97038307059</v>
      </c>
      <c r="H971">
        <v>257.72998884858202</v>
      </c>
      <c r="I971">
        <v>233.87501187597499</v>
      </c>
      <c r="J971">
        <v>240.090265878715</v>
      </c>
      <c r="K971">
        <v>243.080423650992</v>
      </c>
      <c r="L971">
        <v>247.49182445258799</v>
      </c>
      <c r="M971">
        <v>235.97218579566101</v>
      </c>
      <c r="N971">
        <v>249.86027023813199</v>
      </c>
      <c r="O971">
        <v>237.24897679433499</v>
      </c>
      <c r="P971">
        <v>224.70800536933899</v>
      </c>
      <c r="Q971">
        <v>240.766471582798</v>
      </c>
      <c r="R971">
        <v>224.226684847652</v>
      </c>
      <c r="S971">
        <v>222.54194225308501</v>
      </c>
      <c r="T971">
        <v>230.05671804556201</v>
      </c>
      <c r="U971">
        <v>268.05253037188999</v>
      </c>
      <c r="V971">
        <v>257.271886294436</v>
      </c>
      <c r="W971">
        <v>278.51875671703499</v>
      </c>
      <c r="X971">
        <v>234.56737336944599</v>
      </c>
      <c r="Y971">
        <v>409.80709854496399</v>
      </c>
      <c r="Z971">
        <v>316.13832368699798</v>
      </c>
      <c r="AA971">
        <v>380.437486704175</v>
      </c>
      <c r="AB971">
        <v>653.23186016461204</v>
      </c>
      <c r="AC971">
        <v>554.25308744752601</v>
      </c>
      <c r="AD971">
        <v>369.25953616512498</v>
      </c>
      <c r="AE971">
        <v>585.64151629659</v>
      </c>
      <c r="AF971">
        <v>474.262081207297</v>
      </c>
      <c r="AG971">
        <v>611.85561057211999</v>
      </c>
      <c r="AH971">
        <v>715.80134441689097</v>
      </c>
      <c r="AI971">
        <v>0</v>
      </c>
      <c r="AJ971">
        <v>0</v>
      </c>
      <c r="AK971">
        <v>0</v>
      </c>
      <c r="AL971">
        <v>207</v>
      </c>
      <c r="AM971">
        <v>0</v>
      </c>
      <c r="AN971">
        <v>208</v>
      </c>
      <c r="AO971">
        <v>206.63044450757999</v>
      </c>
      <c r="AP971">
        <v>202.00150153297099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224.752600189502</v>
      </c>
      <c r="AW971">
        <v>230.619451035651</v>
      </c>
      <c r="AX971">
        <v>0</v>
      </c>
    </row>
    <row r="972" spans="1:50" x14ac:dyDescent="0.25">
      <c r="A972">
        <v>250.143266475644</v>
      </c>
      <c r="B972">
        <v>313.38267408965299</v>
      </c>
      <c r="C972">
        <v>329.63186807354202</v>
      </c>
      <c r="D972">
        <v>304.77811639087201</v>
      </c>
      <c r="E972">
        <v>266.10801464310401</v>
      </c>
      <c r="F972">
        <v>268.22658846317501</v>
      </c>
      <c r="G972">
        <v>253.90725445319401</v>
      </c>
      <c r="H972">
        <v>262.86871030760199</v>
      </c>
      <c r="I972">
        <v>234.91254130167999</v>
      </c>
      <c r="J972">
        <v>245.47531366279901</v>
      </c>
      <c r="K972">
        <v>241.47571736328899</v>
      </c>
      <c r="L972">
        <v>246.181538684911</v>
      </c>
      <c r="M972">
        <v>238.34879404427099</v>
      </c>
      <c r="N972">
        <v>252.38017249158699</v>
      </c>
      <c r="O972">
        <v>239.193675938919</v>
      </c>
      <c r="P972">
        <v>226.98470581819399</v>
      </c>
      <c r="Q972">
        <v>239.72534263918601</v>
      </c>
      <c r="R972">
        <v>225.493724536168</v>
      </c>
      <c r="S972">
        <v>220.65826042620799</v>
      </c>
      <c r="T972">
        <v>232.48700460615399</v>
      </c>
      <c r="U972">
        <v>277.56874429973698</v>
      </c>
      <c r="V972">
        <v>261.975585475294</v>
      </c>
      <c r="W972">
        <v>286.72751455484399</v>
      </c>
      <c r="X972">
        <v>236.94246360298601</v>
      </c>
      <c r="Y972">
        <v>410.37782309631001</v>
      </c>
      <c r="Z972">
        <v>321.85347716642099</v>
      </c>
      <c r="AA972">
        <v>386.244248760679</v>
      </c>
      <c r="AB972">
        <v>643.65341968253597</v>
      </c>
      <c r="AC972">
        <v>566.79044826954498</v>
      </c>
      <c r="AD972">
        <v>369.53310107282698</v>
      </c>
      <c r="AE972">
        <v>590.29500814936796</v>
      </c>
      <c r="AF972">
        <v>475.01572543592198</v>
      </c>
      <c r="AG972">
        <v>609.98898107114201</v>
      </c>
      <c r="AH972">
        <v>721.47176627500198</v>
      </c>
      <c r="AI972">
        <v>0</v>
      </c>
      <c r="AJ972">
        <v>0</v>
      </c>
      <c r="AK972">
        <v>0</v>
      </c>
      <c r="AL972">
        <v>207</v>
      </c>
      <c r="AM972">
        <v>0</v>
      </c>
      <c r="AN972">
        <v>208</v>
      </c>
      <c r="AO972">
        <v>213.53868115390699</v>
      </c>
      <c r="AP972">
        <v>203.39768932050401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232</v>
      </c>
      <c r="AW972">
        <v>226.889699969291</v>
      </c>
      <c r="AX972">
        <v>0</v>
      </c>
    </row>
    <row r="973" spans="1:50" x14ac:dyDescent="0.25">
      <c r="A973">
        <v>250.40114613180501</v>
      </c>
      <c r="B973">
        <v>319.89531061263199</v>
      </c>
      <c r="C973">
        <v>332.852045549362</v>
      </c>
      <c r="D973">
        <v>304.33270046891801</v>
      </c>
      <c r="E973">
        <v>268.65552575640203</v>
      </c>
      <c r="F973">
        <v>264.24206146340202</v>
      </c>
      <c r="G973">
        <v>256.35525918875601</v>
      </c>
      <c r="H973">
        <v>266.04932220591797</v>
      </c>
      <c r="I973">
        <v>239.807400634061</v>
      </c>
      <c r="J973">
        <v>251.25079803319301</v>
      </c>
      <c r="K973">
        <v>244.31049433208401</v>
      </c>
      <c r="L973">
        <v>250.361002285995</v>
      </c>
      <c r="M973">
        <v>242.73750428398199</v>
      </c>
      <c r="N973">
        <v>256.61447883574698</v>
      </c>
      <c r="O973">
        <v>242.78615864989601</v>
      </c>
      <c r="P973">
        <v>227.26823067780001</v>
      </c>
      <c r="Q973">
        <v>239.88524234298399</v>
      </c>
      <c r="R973">
        <v>225.69823637979499</v>
      </c>
      <c r="S973">
        <v>221.45780534204999</v>
      </c>
      <c r="T973">
        <v>236.98881334869</v>
      </c>
      <c r="U973">
        <v>284.45227236167</v>
      </c>
      <c r="V973">
        <v>265.27571308700402</v>
      </c>
      <c r="W973">
        <v>290.48471882544197</v>
      </c>
      <c r="X973">
        <v>244.37262632134701</v>
      </c>
      <c r="Y973">
        <v>412.12537749864299</v>
      </c>
      <c r="Z973">
        <v>323.89866000657503</v>
      </c>
      <c r="AA973">
        <v>393.51589573245701</v>
      </c>
      <c r="AB973">
        <v>646.03990425605002</v>
      </c>
      <c r="AC973">
        <v>575.34462811825699</v>
      </c>
      <c r="AD973">
        <v>377.20662590161902</v>
      </c>
      <c r="AE973">
        <v>593.69858805849697</v>
      </c>
      <c r="AF973">
        <v>475.85917981969499</v>
      </c>
      <c r="AG973">
        <v>608.61479131770898</v>
      </c>
      <c r="AH973">
        <v>725.13028150041896</v>
      </c>
      <c r="AI973">
        <v>0</v>
      </c>
      <c r="AJ973">
        <v>0</v>
      </c>
      <c r="AK973">
        <v>0</v>
      </c>
      <c r="AL973">
        <v>207</v>
      </c>
      <c r="AM973">
        <v>0</v>
      </c>
      <c r="AN973">
        <v>208</v>
      </c>
      <c r="AO973">
        <v>216.008475822473</v>
      </c>
      <c r="AP973">
        <v>204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232</v>
      </c>
      <c r="AW973">
        <v>229.404057025089</v>
      </c>
      <c r="AX973">
        <v>0</v>
      </c>
    </row>
    <row r="974" spans="1:50" x14ac:dyDescent="0.25">
      <c r="A974">
        <v>250.65902578796499</v>
      </c>
      <c r="B974">
        <v>320.95972847726102</v>
      </c>
      <c r="C974">
        <v>338.33701008821998</v>
      </c>
      <c r="D974">
        <v>303.12629066547697</v>
      </c>
      <c r="E974">
        <v>274.62133889241699</v>
      </c>
      <c r="F974">
        <v>261.701819711241</v>
      </c>
      <c r="G974">
        <v>256.72129676744402</v>
      </c>
      <c r="H974">
        <v>267.26288825248002</v>
      </c>
      <c r="I974">
        <v>243.18315327186201</v>
      </c>
      <c r="J974">
        <v>255.51451794316799</v>
      </c>
      <c r="K974">
        <v>245.25207828561099</v>
      </c>
      <c r="L974">
        <v>246.27264117784199</v>
      </c>
      <c r="M974">
        <v>242.63194280355401</v>
      </c>
      <c r="N974">
        <v>256.37701809146699</v>
      </c>
      <c r="O974">
        <v>244.752047768035</v>
      </c>
      <c r="P974">
        <v>226.35123846536899</v>
      </c>
      <c r="Q974">
        <v>240.610693040971</v>
      </c>
      <c r="R974">
        <v>227.24243483343901</v>
      </c>
      <c r="S974">
        <v>223.296964504454</v>
      </c>
      <c r="T974">
        <v>240.326876115933</v>
      </c>
      <c r="U974">
        <v>290.28150405857701</v>
      </c>
      <c r="V974">
        <v>269.86957395835901</v>
      </c>
      <c r="W974">
        <v>293.79783272313603</v>
      </c>
      <c r="X974">
        <v>250.53191486601901</v>
      </c>
      <c r="Y974">
        <v>408.232243823913</v>
      </c>
      <c r="Z974">
        <v>324.10906697924099</v>
      </c>
      <c r="AA974">
        <v>397.10322267111297</v>
      </c>
      <c r="AB974">
        <v>632.30134653748996</v>
      </c>
      <c r="AC974">
        <v>571.55789747241204</v>
      </c>
      <c r="AD974">
        <v>373.27867287763002</v>
      </c>
      <c r="AE974">
        <v>583.18924809443104</v>
      </c>
      <c r="AF974">
        <v>474.34953421429998</v>
      </c>
      <c r="AG974">
        <v>605.81257762629298</v>
      </c>
      <c r="AH974">
        <v>729.81887643670905</v>
      </c>
      <c r="AI974">
        <v>0</v>
      </c>
      <c r="AJ974">
        <v>0</v>
      </c>
      <c r="AK974">
        <v>0</v>
      </c>
      <c r="AL974">
        <v>207</v>
      </c>
      <c r="AM974">
        <v>0</v>
      </c>
      <c r="AN974">
        <v>218</v>
      </c>
      <c r="AO974">
        <v>220.27574479808899</v>
      </c>
      <c r="AP974">
        <v>204</v>
      </c>
      <c r="AQ974">
        <v>0</v>
      </c>
      <c r="AR974">
        <v>0</v>
      </c>
      <c r="AS974">
        <v>0</v>
      </c>
      <c r="AT974">
        <v>0</v>
      </c>
      <c r="AU974">
        <v>203</v>
      </c>
      <c r="AV974">
        <v>232</v>
      </c>
      <c r="AW974">
        <v>235.057433765356</v>
      </c>
      <c r="AX974">
        <v>0</v>
      </c>
    </row>
    <row r="975" spans="1:50" x14ac:dyDescent="0.25">
      <c r="A975">
        <v>250.916905444126</v>
      </c>
      <c r="B975">
        <v>324.36472133766102</v>
      </c>
      <c r="C975">
        <v>345.93172357618801</v>
      </c>
      <c r="D975">
        <v>301.52785878356099</v>
      </c>
      <c r="E975">
        <v>277.959788092434</v>
      </c>
      <c r="F975">
        <v>263.02116369170102</v>
      </c>
      <c r="G975">
        <v>262.16931593438301</v>
      </c>
      <c r="H975">
        <v>270.65554112958898</v>
      </c>
      <c r="I975">
        <v>245.56818662392499</v>
      </c>
      <c r="J975">
        <v>256.52068130980803</v>
      </c>
      <c r="K975">
        <v>247.77746843930501</v>
      </c>
      <c r="L975">
        <v>249.01233956479399</v>
      </c>
      <c r="M975">
        <v>245.08186635996501</v>
      </c>
      <c r="N975">
        <v>260.75873691120302</v>
      </c>
      <c r="O975">
        <v>248.62475449964001</v>
      </c>
      <c r="P975">
        <v>230.44079054596301</v>
      </c>
      <c r="Q975">
        <v>241.33368076200901</v>
      </c>
      <c r="R975">
        <v>228.94082254732101</v>
      </c>
      <c r="S975">
        <v>227.52800921186301</v>
      </c>
      <c r="T975">
        <v>240.63044588978801</v>
      </c>
      <c r="U975">
        <v>296.05730095244002</v>
      </c>
      <c r="V975">
        <v>278.78335238769301</v>
      </c>
      <c r="W975">
        <v>295.67117805162297</v>
      </c>
      <c r="X975">
        <v>256.44046949320699</v>
      </c>
      <c r="Y975">
        <v>405.966966399873</v>
      </c>
      <c r="Z975">
        <v>326.71731265137902</v>
      </c>
      <c r="AA975">
        <v>402.47093142948802</v>
      </c>
      <c r="AB975">
        <v>629.87284722980405</v>
      </c>
      <c r="AC975">
        <v>578.17750139990505</v>
      </c>
      <c r="AD975">
        <v>378.40316888303499</v>
      </c>
      <c r="AE975">
        <v>582.50271095082599</v>
      </c>
      <c r="AF975">
        <v>474.37946933236799</v>
      </c>
      <c r="AG975">
        <v>604.875246283205</v>
      </c>
      <c r="AH975">
        <v>729.12034010510797</v>
      </c>
      <c r="AI975">
        <v>201</v>
      </c>
      <c r="AJ975">
        <v>0</v>
      </c>
      <c r="AK975">
        <v>0</v>
      </c>
      <c r="AL975">
        <v>207</v>
      </c>
      <c r="AM975">
        <v>0</v>
      </c>
      <c r="AN975">
        <v>214.350228458678</v>
      </c>
      <c r="AO975">
        <v>223.70410719940699</v>
      </c>
      <c r="AP975">
        <v>204</v>
      </c>
      <c r="AQ975">
        <v>0</v>
      </c>
      <c r="AR975">
        <v>0</v>
      </c>
      <c r="AS975">
        <v>0</v>
      </c>
      <c r="AT975">
        <v>0</v>
      </c>
      <c r="AU975">
        <v>203</v>
      </c>
      <c r="AV975">
        <v>219.40784119126101</v>
      </c>
      <c r="AW975">
        <v>237.15324109361501</v>
      </c>
      <c r="AX975">
        <v>0</v>
      </c>
    </row>
    <row r="976" spans="1:50" x14ac:dyDescent="0.25">
      <c r="A976">
        <v>251.17478510028599</v>
      </c>
      <c r="B976">
        <v>327.75681214177399</v>
      </c>
      <c r="C976">
        <v>350.293442299866</v>
      </c>
      <c r="D976">
        <v>302.12677405239401</v>
      </c>
      <c r="E976">
        <v>283.57307758832798</v>
      </c>
      <c r="F976">
        <v>268.38820684658498</v>
      </c>
      <c r="G976">
        <v>264.267405916825</v>
      </c>
      <c r="H976">
        <v>270.474698573929</v>
      </c>
      <c r="I976">
        <v>248.95161901105701</v>
      </c>
      <c r="J976">
        <v>255.28302962682801</v>
      </c>
      <c r="K976">
        <v>251.045436967444</v>
      </c>
      <c r="L976">
        <v>253.60486219997401</v>
      </c>
      <c r="M976">
        <v>246.57060461582699</v>
      </c>
      <c r="N976">
        <v>262.62511514333499</v>
      </c>
      <c r="O976">
        <v>250.17893715312499</v>
      </c>
      <c r="P976">
        <v>229.17864867536801</v>
      </c>
      <c r="Q976">
        <v>244.52811798775801</v>
      </c>
      <c r="R976">
        <v>232.52041125791899</v>
      </c>
      <c r="S976">
        <v>230.273514261511</v>
      </c>
      <c r="T976">
        <v>240.36408144117601</v>
      </c>
      <c r="U976">
        <v>301.13354583175197</v>
      </c>
      <c r="V976">
        <v>284.34435570954099</v>
      </c>
      <c r="W976">
        <v>298.97013040979101</v>
      </c>
      <c r="X976">
        <v>263.292247658164</v>
      </c>
      <c r="Y976">
        <v>404.07859466846003</v>
      </c>
      <c r="Z976">
        <v>329.716427976386</v>
      </c>
      <c r="AA976">
        <v>412.115363827186</v>
      </c>
      <c r="AB976">
        <v>619.31197056944904</v>
      </c>
      <c r="AC976">
        <v>595.325059271339</v>
      </c>
      <c r="AD976">
        <v>375.37986264564199</v>
      </c>
      <c r="AE976">
        <v>601.29624698801604</v>
      </c>
      <c r="AF976">
        <v>482.78864311608999</v>
      </c>
      <c r="AG976">
        <v>612.57424936881705</v>
      </c>
      <c r="AH976">
        <v>727.11853724058096</v>
      </c>
      <c r="AI976">
        <v>201</v>
      </c>
      <c r="AJ976">
        <v>0</v>
      </c>
      <c r="AK976">
        <v>0</v>
      </c>
      <c r="AL976">
        <v>0</v>
      </c>
      <c r="AM976">
        <v>0</v>
      </c>
      <c r="AN976">
        <v>211.945959573148</v>
      </c>
      <c r="AO976">
        <v>227.647605563735</v>
      </c>
      <c r="AP976">
        <v>216</v>
      </c>
      <c r="AQ976">
        <v>0</v>
      </c>
      <c r="AR976">
        <v>0</v>
      </c>
      <c r="AS976">
        <v>0</v>
      </c>
      <c r="AT976">
        <v>0</v>
      </c>
      <c r="AU976">
        <v>203</v>
      </c>
      <c r="AV976">
        <v>203</v>
      </c>
      <c r="AW976">
        <v>239.88845706682099</v>
      </c>
      <c r="AX976">
        <v>0</v>
      </c>
    </row>
    <row r="977" spans="1:50" x14ac:dyDescent="0.25">
      <c r="A977">
        <v>251.432664756447</v>
      </c>
      <c r="B977">
        <v>330.174950377485</v>
      </c>
      <c r="C977">
        <v>352.93836341296702</v>
      </c>
      <c r="D977">
        <v>309.33249004118102</v>
      </c>
      <c r="E977">
        <v>285.46568754585797</v>
      </c>
      <c r="F977">
        <v>272.911714505041</v>
      </c>
      <c r="G977">
        <v>267.50124566276497</v>
      </c>
      <c r="H977">
        <v>271.738747312935</v>
      </c>
      <c r="I977">
        <v>250.89293240128899</v>
      </c>
      <c r="J977">
        <v>249.32814018832499</v>
      </c>
      <c r="K977">
        <v>249.86736691312001</v>
      </c>
      <c r="L977">
        <v>254.47356042843501</v>
      </c>
      <c r="M977">
        <v>247.27294849501899</v>
      </c>
      <c r="N977">
        <v>264.28704238901099</v>
      </c>
      <c r="O977">
        <v>249.43647095822701</v>
      </c>
      <c r="P977">
        <v>231.30638542013</v>
      </c>
      <c r="Q977">
        <v>248.886580926612</v>
      </c>
      <c r="R977">
        <v>231.992654966364</v>
      </c>
      <c r="S977">
        <v>229.409203646382</v>
      </c>
      <c r="T977">
        <v>242.36235452558401</v>
      </c>
      <c r="U977">
        <v>303.878510874668</v>
      </c>
      <c r="V977">
        <v>292.339287233052</v>
      </c>
      <c r="W977">
        <v>302.58744537305898</v>
      </c>
      <c r="X977">
        <v>267.41935062873398</v>
      </c>
      <c r="Y977">
        <v>400.28061888755599</v>
      </c>
      <c r="Z977">
        <v>335.79305230457402</v>
      </c>
      <c r="AA977">
        <v>418.54060236402103</v>
      </c>
      <c r="AB977">
        <v>609.75075322822795</v>
      </c>
      <c r="AC977">
        <v>612.39182719227904</v>
      </c>
      <c r="AD977">
        <v>370.37770978280003</v>
      </c>
      <c r="AE977">
        <v>604.43455204978704</v>
      </c>
      <c r="AF977">
        <v>480.98492189659697</v>
      </c>
      <c r="AG977">
        <v>611.26027564641902</v>
      </c>
      <c r="AH977">
        <v>717.51981515479804</v>
      </c>
      <c r="AI977">
        <v>201.89985970168499</v>
      </c>
      <c r="AJ977">
        <v>0</v>
      </c>
      <c r="AK977">
        <v>223</v>
      </c>
      <c r="AL977">
        <v>206</v>
      </c>
      <c r="AM977">
        <v>0</v>
      </c>
      <c r="AN977">
        <v>212.57310281361299</v>
      </c>
      <c r="AO977">
        <v>227.60710693124099</v>
      </c>
      <c r="AP977">
        <v>215.24055038190201</v>
      </c>
      <c r="AQ977">
        <v>219</v>
      </c>
      <c r="AR977">
        <v>0</v>
      </c>
      <c r="AS977">
        <v>210</v>
      </c>
      <c r="AT977">
        <v>0</v>
      </c>
      <c r="AU977">
        <v>203</v>
      </c>
      <c r="AV977">
        <v>202.871448614044</v>
      </c>
      <c r="AW977">
        <v>246.884117095134</v>
      </c>
      <c r="AX977">
        <v>0</v>
      </c>
    </row>
    <row r="978" spans="1:50" x14ac:dyDescent="0.25">
      <c r="A978">
        <v>251.69054441260701</v>
      </c>
      <c r="B978">
        <v>333.706482493198</v>
      </c>
      <c r="C978">
        <v>350.28622540338802</v>
      </c>
      <c r="D978">
        <v>314.375710190429</v>
      </c>
      <c r="E978">
        <v>282.02838629569999</v>
      </c>
      <c r="F978">
        <v>277.789925770504</v>
      </c>
      <c r="G978">
        <v>274.17072575237501</v>
      </c>
      <c r="H978">
        <v>272.68213003986301</v>
      </c>
      <c r="I978">
        <v>252.781333638836</v>
      </c>
      <c r="J978">
        <v>251.18313680729301</v>
      </c>
      <c r="K978">
        <v>250.378031158352</v>
      </c>
      <c r="L978">
        <v>259.88275877956801</v>
      </c>
      <c r="M978">
        <v>247.113234921686</v>
      </c>
      <c r="N978">
        <v>272.79046679607097</v>
      </c>
      <c r="O978">
        <v>249.14349150442001</v>
      </c>
      <c r="P978">
        <v>234.87378537822701</v>
      </c>
      <c r="Q978">
        <v>253.96175775347001</v>
      </c>
      <c r="R978">
        <v>234.08030176182999</v>
      </c>
      <c r="S978">
        <v>232.10467849943399</v>
      </c>
      <c r="T978">
        <v>243.37771845989499</v>
      </c>
      <c r="U978">
        <v>311.81377431448198</v>
      </c>
      <c r="V978">
        <v>293.61503036311501</v>
      </c>
      <c r="W978">
        <v>303.870176049534</v>
      </c>
      <c r="X978">
        <v>269.24884526134002</v>
      </c>
      <c r="Y978">
        <v>398.98780375782502</v>
      </c>
      <c r="Z978">
        <v>336.19674313861799</v>
      </c>
      <c r="AA978">
        <v>433.758832919334</v>
      </c>
      <c r="AB978">
        <v>572.904038576262</v>
      </c>
      <c r="AC978">
        <v>619.43621241091205</v>
      </c>
      <c r="AD978">
        <v>364.56100948721098</v>
      </c>
      <c r="AE978">
        <v>629.82463608556895</v>
      </c>
      <c r="AF978">
        <v>476.72302853067299</v>
      </c>
      <c r="AG978">
        <v>599.22057658883796</v>
      </c>
      <c r="AH978">
        <v>706.48513504919094</v>
      </c>
      <c r="AI978">
        <v>204.47315131267999</v>
      </c>
      <c r="AJ978">
        <v>0</v>
      </c>
      <c r="AK978">
        <v>223</v>
      </c>
      <c r="AL978">
        <v>206</v>
      </c>
      <c r="AM978">
        <v>0</v>
      </c>
      <c r="AN978">
        <v>214.95115816310499</v>
      </c>
      <c r="AO978">
        <v>232.56604769325901</v>
      </c>
      <c r="AP978">
        <v>213.04964853379801</v>
      </c>
      <c r="AQ978">
        <v>219</v>
      </c>
      <c r="AR978">
        <v>0</v>
      </c>
      <c r="AS978">
        <v>210</v>
      </c>
      <c r="AT978">
        <v>0</v>
      </c>
      <c r="AU978">
        <v>203</v>
      </c>
      <c r="AV978">
        <v>202.50383552675899</v>
      </c>
      <c r="AW978">
        <v>262.24954692271598</v>
      </c>
      <c r="AX978">
        <v>0</v>
      </c>
    </row>
    <row r="979" spans="1:50" x14ac:dyDescent="0.25">
      <c r="A979">
        <v>251.948424068767</v>
      </c>
      <c r="B979">
        <v>334.69687628031897</v>
      </c>
      <c r="C979">
        <v>348.93735164944201</v>
      </c>
      <c r="D979">
        <v>320.97742302906602</v>
      </c>
      <c r="E979">
        <v>283.12450982812902</v>
      </c>
      <c r="F979">
        <v>279.04600370713598</v>
      </c>
      <c r="G979">
        <v>278.94566872490799</v>
      </c>
      <c r="H979">
        <v>273.238408017925</v>
      </c>
      <c r="I979">
        <v>255.922898553946</v>
      </c>
      <c r="J979">
        <v>252.41943936449701</v>
      </c>
      <c r="K979">
        <v>252.60876377931999</v>
      </c>
      <c r="L979">
        <v>266.16568361980302</v>
      </c>
      <c r="M979">
        <v>246.74902793436999</v>
      </c>
      <c r="N979">
        <v>275.210537615465</v>
      </c>
      <c r="O979">
        <v>249.642570501525</v>
      </c>
      <c r="P979">
        <v>234.72102892873599</v>
      </c>
      <c r="Q979">
        <v>255.42364553890999</v>
      </c>
      <c r="R979">
        <v>236.73531308316899</v>
      </c>
      <c r="S979">
        <v>230.51776816350301</v>
      </c>
      <c r="T979">
        <v>248.52199725768801</v>
      </c>
      <c r="U979">
        <v>314.93892088227699</v>
      </c>
      <c r="V979">
        <v>293.94035103872898</v>
      </c>
      <c r="W979">
        <v>304.80657689829002</v>
      </c>
      <c r="X979">
        <v>277.25685322942701</v>
      </c>
      <c r="Y979">
        <v>405.55057044729102</v>
      </c>
      <c r="Z979">
        <v>342.74244647966799</v>
      </c>
      <c r="AA979">
        <v>437.47656149078699</v>
      </c>
      <c r="AB979">
        <v>548.97582383572399</v>
      </c>
      <c r="AC979">
        <v>635.72750325943605</v>
      </c>
      <c r="AD979">
        <v>365.64339364864998</v>
      </c>
      <c r="AE979">
        <v>660.78554137302797</v>
      </c>
      <c r="AF979">
        <v>472.99907523140502</v>
      </c>
      <c r="AG979">
        <v>603.09223914163101</v>
      </c>
      <c r="AH979">
        <v>712.09702413922503</v>
      </c>
      <c r="AI979">
        <v>204.47315131267999</v>
      </c>
      <c r="AJ979">
        <v>0</v>
      </c>
      <c r="AK979">
        <v>223</v>
      </c>
      <c r="AL979">
        <v>203.98193169691999</v>
      </c>
      <c r="AM979">
        <v>0</v>
      </c>
      <c r="AN979">
        <v>208.93089974549</v>
      </c>
      <c r="AO979">
        <v>234.03398426805001</v>
      </c>
      <c r="AP979">
        <v>213.04964853379801</v>
      </c>
      <c r="AQ979">
        <v>216.47741462114999</v>
      </c>
      <c r="AR979">
        <v>0</v>
      </c>
      <c r="AS979">
        <v>210</v>
      </c>
      <c r="AT979">
        <v>0</v>
      </c>
      <c r="AU979">
        <v>203</v>
      </c>
      <c r="AV979">
        <v>202.50383552675899</v>
      </c>
      <c r="AW979">
        <v>271.57575623586098</v>
      </c>
      <c r="AX979">
        <v>0</v>
      </c>
    </row>
    <row r="980" spans="1:50" x14ac:dyDescent="0.25">
      <c r="A980">
        <v>252.20630372492801</v>
      </c>
      <c r="B980">
        <v>340.30850370015901</v>
      </c>
      <c r="C980">
        <v>353.80871205434698</v>
      </c>
      <c r="D980">
        <v>325.38367428679402</v>
      </c>
      <c r="E980">
        <v>284.66759231687001</v>
      </c>
      <c r="F980">
        <v>282.32647710067499</v>
      </c>
      <c r="G980">
        <v>283.93023536240997</v>
      </c>
      <c r="H980">
        <v>272.63997484499998</v>
      </c>
      <c r="I980">
        <v>255.37724898104199</v>
      </c>
      <c r="J980">
        <v>253.57725904157701</v>
      </c>
      <c r="K980">
        <v>251.476831515436</v>
      </c>
      <c r="L980">
        <v>265.16099920084503</v>
      </c>
      <c r="M980">
        <v>254.410752555318</v>
      </c>
      <c r="N980">
        <v>278.46410460731698</v>
      </c>
      <c r="O980">
        <v>252.468935924166</v>
      </c>
      <c r="P980">
        <v>238.337785097911</v>
      </c>
      <c r="Q980">
        <v>252.434021267958</v>
      </c>
      <c r="R980">
        <v>238.493817504438</v>
      </c>
      <c r="S980">
        <v>230.238214400168</v>
      </c>
      <c r="T980">
        <v>249.40982014909801</v>
      </c>
      <c r="U980">
        <v>315.63139868170401</v>
      </c>
      <c r="V980">
        <v>293.52099563546</v>
      </c>
      <c r="W980">
        <v>303.69554523866498</v>
      </c>
      <c r="X980">
        <v>281.591303048567</v>
      </c>
      <c r="Y980">
        <v>405.09062986709301</v>
      </c>
      <c r="Z980">
        <v>350.995640159461</v>
      </c>
      <c r="AA980">
        <v>431.43344774486002</v>
      </c>
      <c r="AB980">
        <v>532.01419287967497</v>
      </c>
      <c r="AC980">
        <v>639.35082371595001</v>
      </c>
      <c r="AD980">
        <v>366.77599150037798</v>
      </c>
      <c r="AE980">
        <v>674.42974901507398</v>
      </c>
      <c r="AF980">
        <v>469.853185890828</v>
      </c>
      <c r="AG980">
        <v>609.126498141718</v>
      </c>
      <c r="AH980">
        <v>714.79634683037705</v>
      </c>
      <c r="AI980">
        <v>207.26889827000701</v>
      </c>
      <c r="AJ980">
        <v>0</v>
      </c>
      <c r="AK980">
        <v>223</v>
      </c>
      <c r="AL980">
        <v>205.55028660431901</v>
      </c>
      <c r="AM980">
        <v>0</v>
      </c>
      <c r="AN980">
        <v>218.23128987757201</v>
      </c>
      <c r="AO980">
        <v>222.10709570052401</v>
      </c>
      <c r="AP980">
        <v>213.04964853379801</v>
      </c>
      <c r="AQ980">
        <v>214.765343575803</v>
      </c>
      <c r="AR980">
        <v>0</v>
      </c>
      <c r="AS980">
        <v>210</v>
      </c>
      <c r="AT980">
        <v>0</v>
      </c>
      <c r="AU980">
        <v>0</v>
      </c>
      <c r="AV980">
        <v>202.104443104284</v>
      </c>
      <c r="AW980">
        <v>276.22935819603998</v>
      </c>
      <c r="AX980">
        <v>0</v>
      </c>
    </row>
    <row r="981" spans="1:50" x14ac:dyDescent="0.25">
      <c r="A981">
        <v>252.46418338108799</v>
      </c>
      <c r="B981">
        <v>344.93951937547598</v>
      </c>
      <c r="C981">
        <v>359.57326960555002</v>
      </c>
      <c r="D981">
        <v>329.46668715950301</v>
      </c>
      <c r="E981">
        <v>288.98455334725003</v>
      </c>
      <c r="F981">
        <v>286.08229205985401</v>
      </c>
      <c r="G981">
        <v>288.21575756460601</v>
      </c>
      <c r="H981">
        <v>272.92763732110001</v>
      </c>
      <c r="I981">
        <v>253.91285672490201</v>
      </c>
      <c r="J981">
        <v>258.70376838904599</v>
      </c>
      <c r="K981">
        <v>253.05254683819601</v>
      </c>
      <c r="L981">
        <v>269.053246068492</v>
      </c>
      <c r="M981">
        <v>258.63370742113898</v>
      </c>
      <c r="N981">
        <v>278.27607228900803</v>
      </c>
      <c r="O981">
        <v>251.756855121207</v>
      </c>
      <c r="P981">
        <v>240.62322811782599</v>
      </c>
      <c r="Q981">
        <v>249.70571820941001</v>
      </c>
      <c r="R981">
        <v>240.24251835181801</v>
      </c>
      <c r="S981">
        <v>232.987156958132</v>
      </c>
      <c r="T981">
        <v>248.180810950563</v>
      </c>
      <c r="U981">
        <v>319.14398206988699</v>
      </c>
      <c r="V981">
        <v>297.04856108468402</v>
      </c>
      <c r="W981">
        <v>307.65035953041598</v>
      </c>
      <c r="X981">
        <v>285.68350498067599</v>
      </c>
      <c r="Y981">
        <v>405.83755006525598</v>
      </c>
      <c r="Z981">
        <v>356.154882386613</v>
      </c>
      <c r="AA981">
        <v>439.39445490736699</v>
      </c>
      <c r="AB981">
        <v>535.19457203029799</v>
      </c>
      <c r="AC981">
        <v>651.44526292546402</v>
      </c>
      <c r="AD981">
        <v>368.55511037384599</v>
      </c>
      <c r="AE981">
        <v>665.62698095531198</v>
      </c>
      <c r="AF981">
        <v>478.74424891738602</v>
      </c>
      <c r="AG981">
        <v>613.93489406102697</v>
      </c>
      <c r="AH981">
        <v>720.29237093391896</v>
      </c>
      <c r="AI981">
        <v>208</v>
      </c>
      <c r="AJ981">
        <v>0</v>
      </c>
      <c r="AK981">
        <v>223</v>
      </c>
      <c r="AL981">
        <v>207.70929378808401</v>
      </c>
      <c r="AM981">
        <v>0</v>
      </c>
      <c r="AN981">
        <v>219.42968585200799</v>
      </c>
      <c r="AO981">
        <v>217.818745466557</v>
      </c>
      <c r="AP981">
        <v>210.59268736118099</v>
      </c>
      <c r="AQ981">
        <v>214.618595853242</v>
      </c>
      <c r="AR981">
        <v>0</v>
      </c>
      <c r="AS981">
        <v>210</v>
      </c>
      <c r="AT981">
        <v>0</v>
      </c>
      <c r="AU981">
        <v>0</v>
      </c>
      <c r="AV981">
        <v>202</v>
      </c>
      <c r="AW981">
        <v>277.10464504459298</v>
      </c>
      <c r="AX981">
        <v>0</v>
      </c>
    </row>
    <row r="982" spans="1:50" x14ac:dyDescent="0.25">
      <c r="A982">
        <v>252.722063037249</v>
      </c>
      <c r="B982">
        <v>350.37834800482199</v>
      </c>
      <c r="C982">
        <v>372.07908240180302</v>
      </c>
      <c r="D982">
        <v>332.93004422973797</v>
      </c>
      <c r="E982">
        <v>294.88322429487198</v>
      </c>
      <c r="F982">
        <v>292.10839393786898</v>
      </c>
      <c r="G982">
        <v>286.27341377426802</v>
      </c>
      <c r="H982">
        <v>272.12773567980997</v>
      </c>
      <c r="I982">
        <v>255.36110698767001</v>
      </c>
      <c r="J982">
        <v>257.846092389327</v>
      </c>
      <c r="K982">
        <v>253.50268852476901</v>
      </c>
      <c r="L982">
        <v>271.04986506050602</v>
      </c>
      <c r="M982">
        <v>260.08199867885298</v>
      </c>
      <c r="N982">
        <v>283.39494526971401</v>
      </c>
      <c r="O982">
        <v>254.369973917853</v>
      </c>
      <c r="P982">
        <v>241.72846396572899</v>
      </c>
      <c r="Q982">
        <v>247.89890471749499</v>
      </c>
      <c r="R982">
        <v>238.466539080275</v>
      </c>
      <c r="S982">
        <v>235.460573072328</v>
      </c>
      <c r="T982">
        <v>251.555049372013</v>
      </c>
      <c r="U982">
        <v>322.64819150462199</v>
      </c>
      <c r="V982">
        <v>301.07550175053098</v>
      </c>
      <c r="W982">
        <v>314.45194497175299</v>
      </c>
      <c r="X982">
        <v>287.09864347062597</v>
      </c>
      <c r="Y982">
        <v>408.53800545671902</v>
      </c>
      <c r="Z982">
        <v>361.23066832088398</v>
      </c>
      <c r="AA982">
        <v>431.888421511709</v>
      </c>
      <c r="AB982">
        <v>528.18235135123598</v>
      </c>
      <c r="AC982">
        <v>659.55768715377201</v>
      </c>
      <c r="AD982">
        <v>370.41790612234598</v>
      </c>
      <c r="AE982">
        <v>654.19646687148997</v>
      </c>
      <c r="AF982">
        <v>490.65953057060301</v>
      </c>
      <c r="AG982">
        <v>639.50391918243997</v>
      </c>
      <c r="AH982">
        <v>722.96598808979604</v>
      </c>
      <c r="AI982">
        <v>205.29613693271401</v>
      </c>
      <c r="AJ982">
        <v>0</v>
      </c>
      <c r="AK982">
        <v>223</v>
      </c>
      <c r="AL982">
        <v>212.51627639876199</v>
      </c>
      <c r="AM982">
        <v>0</v>
      </c>
      <c r="AN982">
        <v>216.93813676015299</v>
      </c>
      <c r="AO982">
        <v>216.477604144309</v>
      </c>
      <c r="AP982">
        <v>210</v>
      </c>
      <c r="AQ982">
        <v>213.68757356536099</v>
      </c>
      <c r="AR982">
        <v>0</v>
      </c>
      <c r="AS982">
        <v>210</v>
      </c>
      <c r="AT982">
        <v>0</v>
      </c>
      <c r="AU982">
        <v>0</v>
      </c>
      <c r="AV982">
        <v>201.99999999999901</v>
      </c>
      <c r="AW982">
        <v>267.25502324814403</v>
      </c>
      <c r="AX982">
        <v>0</v>
      </c>
    </row>
    <row r="983" spans="1:50" x14ac:dyDescent="0.25">
      <c r="A983">
        <v>252.97994269340899</v>
      </c>
      <c r="B983">
        <v>356.14911423055997</v>
      </c>
      <c r="C983">
        <v>376.754869263545</v>
      </c>
      <c r="D983">
        <v>334.02500281299803</v>
      </c>
      <c r="E983">
        <v>299.170337497123</v>
      </c>
      <c r="F983">
        <v>295.96344226641099</v>
      </c>
      <c r="G983">
        <v>289.69620057518</v>
      </c>
      <c r="H983">
        <v>272.11926899782702</v>
      </c>
      <c r="I983">
        <v>257.69649884179898</v>
      </c>
      <c r="J983">
        <v>258.51535823432903</v>
      </c>
      <c r="K983">
        <v>252.06809645247901</v>
      </c>
      <c r="L983">
        <v>272.28892681883002</v>
      </c>
      <c r="M983">
        <v>260.21908426406901</v>
      </c>
      <c r="N983">
        <v>284.40524583019499</v>
      </c>
      <c r="O983">
        <v>255.99333105377701</v>
      </c>
      <c r="P983">
        <v>246.06898262771301</v>
      </c>
      <c r="Q983">
        <v>250.04297408785499</v>
      </c>
      <c r="R983">
        <v>238.81724544599899</v>
      </c>
      <c r="S983">
        <v>237.22003253464899</v>
      </c>
      <c r="T983">
        <v>256.78694272387298</v>
      </c>
      <c r="U983">
        <v>328.546708180368</v>
      </c>
      <c r="V983">
        <v>305.876263673106</v>
      </c>
      <c r="W983">
        <v>321.09761512577199</v>
      </c>
      <c r="X983">
        <v>289.37567872369698</v>
      </c>
      <c r="Y983">
        <v>411.727216905364</v>
      </c>
      <c r="Z983">
        <v>368.92089502078699</v>
      </c>
      <c r="AA983">
        <v>440.946737896625</v>
      </c>
      <c r="AB983">
        <v>517.98409568527597</v>
      </c>
      <c r="AC983">
        <v>668.45381506858405</v>
      </c>
      <c r="AD983">
        <v>371.11259485169302</v>
      </c>
      <c r="AE983">
        <v>652.66196665100097</v>
      </c>
      <c r="AF983">
        <v>495.90267115110299</v>
      </c>
      <c r="AG983">
        <v>647.00237278766303</v>
      </c>
      <c r="AH983">
        <v>724.13315909790504</v>
      </c>
      <c r="AI983">
        <v>203</v>
      </c>
      <c r="AJ983">
        <v>0</v>
      </c>
      <c r="AK983">
        <v>0</v>
      </c>
      <c r="AL983">
        <v>220.15992729241401</v>
      </c>
      <c r="AM983">
        <v>0</v>
      </c>
      <c r="AN983">
        <v>218.21595450683299</v>
      </c>
      <c r="AO983">
        <v>212.19917969206901</v>
      </c>
      <c r="AP983">
        <v>210</v>
      </c>
      <c r="AQ983">
        <v>212.02890894487999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261.03337391516197</v>
      </c>
      <c r="AX983">
        <v>0</v>
      </c>
    </row>
    <row r="984" spans="1:50" x14ac:dyDescent="0.25">
      <c r="A984">
        <v>253.23782234957</v>
      </c>
      <c r="B984">
        <v>356.832593874579</v>
      </c>
      <c r="C984">
        <v>378.53226302353102</v>
      </c>
      <c r="D984">
        <v>333.906180877775</v>
      </c>
      <c r="E984">
        <v>301.70194807217899</v>
      </c>
      <c r="F984">
        <v>298.96675519251397</v>
      </c>
      <c r="G984">
        <v>294.31551773151801</v>
      </c>
      <c r="H984">
        <v>279.25141162836599</v>
      </c>
      <c r="I984">
        <v>266.56840518217399</v>
      </c>
      <c r="J984">
        <v>264.06888969675703</v>
      </c>
      <c r="K984">
        <v>254.73648062825399</v>
      </c>
      <c r="L984">
        <v>274.34708128484402</v>
      </c>
      <c r="M984">
        <v>260.28281052966997</v>
      </c>
      <c r="N984">
        <v>286.915059081641</v>
      </c>
      <c r="O984">
        <v>260.83818390269198</v>
      </c>
      <c r="P984">
        <v>250.523968617847</v>
      </c>
      <c r="Q984">
        <v>254.99682009999</v>
      </c>
      <c r="R984">
        <v>239.80966334419401</v>
      </c>
      <c r="S984">
        <v>237.05113030837001</v>
      </c>
      <c r="T984">
        <v>266.630987094913</v>
      </c>
      <c r="U984">
        <v>337.23258029009298</v>
      </c>
      <c r="V984">
        <v>308.28264170587499</v>
      </c>
      <c r="W984">
        <v>326.70278509198903</v>
      </c>
      <c r="X984">
        <v>290.542933803636</v>
      </c>
      <c r="Y984">
        <v>419.39857179171798</v>
      </c>
      <c r="Z984">
        <v>380.75409513431902</v>
      </c>
      <c r="AA984">
        <v>454.99170723258402</v>
      </c>
      <c r="AB984">
        <v>515.04805048439903</v>
      </c>
      <c r="AC984">
        <v>695.70394653811002</v>
      </c>
      <c r="AD984">
        <v>375.868171663417</v>
      </c>
      <c r="AE984">
        <v>658.08439714612905</v>
      </c>
      <c r="AF984">
        <v>512.59766780506504</v>
      </c>
      <c r="AG984">
        <v>664.13727513588401</v>
      </c>
      <c r="AH984">
        <v>737.68076501004202</v>
      </c>
      <c r="AI984">
        <v>203</v>
      </c>
      <c r="AJ984">
        <v>0</v>
      </c>
      <c r="AK984">
        <v>0</v>
      </c>
      <c r="AL984">
        <v>228.748795572782</v>
      </c>
      <c r="AM984">
        <v>0</v>
      </c>
      <c r="AN984">
        <v>219.535229145561</v>
      </c>
      <c r="AO984">
        <v>209.83492664390499</v>
      </c>
      <c r="AP984">
        <v>210</v>
      </c>
      <c r="AQ984">
        <v>211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259.51700537087999</v>
      </c>
      <c r="AX984">
        <v>0</v>
      </c>
    </row>
    <row r="985" spans="1:50" x14ac:dyDescent="0.25">
      <c r="A985">
        <v>253.49570200573001</v>
      </c>
      <c r="B985">
        <v>361.14906976821698</v>
      </c>
      <c r="C985">
        <v>380.38642048492602</v>
      </c>
      <c r="D985">
        <v>335.66340326173599</v>
      </c>
      <c r="E985">
        <v>307.48073121811501</v>
      </c>
      <c r="F985">
        <v>301.33638203807999</v>
      </c>
      <c r="G985">
        <v>298.85848285161802</v>
      </c>
      <c r="H985">
        <v>285.05122819032601</v>
      </c>
      <c r="I985">
        <v>269.92901946923598</v>
      </c>
      <c r="J985">
        <v>265.734234791419</v>
      </c>
      <c r="K985">
        <v>255.67890392900901</v>
      </c>
      <c r="L985">
        <v>277.21118942011202</v>
      </c>
      <c r="M985">
        <v>261.91678367512299</v>
      </c>
      <c r="N985">
        <v>288.42601523386099</v>
      </c>
      <c r="O985">
        <v>267.52653734717899</v>
      </c>
      <c r="P985">
        <v>254.77921234851601</v>
      </c>
      <c r="Q985">
        <v>256.84835801774301</v>
      </c>
      <c r="R985">
        <v>242.96621043590201</v>
      </c>
      <c r="S985">
        <v>238.83460016339001</v>
      </c>
      <c r="T985">
        <v>274.89009686923799</v>
      </c>
      <c r="U985">
        <v>338.52639390236999</v>
      </c>
      <c r="V985">
        <v>309.54258993639098</v>
      </c>
      <c r="W985">
        <v>330.97352918803</v>
      </c>
      <c r="X985">
        <v>298.35587856903999</v>
      </c>
      <c r="Y985">
        <v>424.28017947600301</v>
      </c>
      <c r="Z985">
        <v>395.31743542139202</v>
      </c>
      <c r="AA985">
        <v>476.91379681922598</v>
      </c>
      <c r="AB985">
        <v>505.846458638299</v>
      </c>
      <c r="AC985">
        <v>701.995796835448</v>
      </c>
      <c r="AD985">
        <v>380.92626912235698</v>
      </c>
      <c r="AE985">
        <v>660.19920256279397</v>
      </c>
      <c r="AF985">
        <v>509.07647010909801</v>
      </c>
      <c r="AG985">
        <v>683.17505326244702</v>
      </c>
      <c r="AH985">
        <v>735.46266400433603</v>
      </c>
      <c r="AI985">
        <v>203.39358436037099</v>
      </c>
      <c r="AJ985">
        <v>0</v>
      </c>
      <c r="AK985">
        <v>0</v>
      </c>
      <c r="AL985">
        <v>237.16418390917701</v>
      </c>
      <c r="AM985">
        <v>0</v>
      </c>
      <c r="AN985">
        <v>214.55733958887299</v>
      </c>
      <c r="AO985">
        <v>208.97912597224899</v>
      </c>
      <c r="AP985">
        <v>209.465473725935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200</v>
      </c>
      <c r="AW985">
        <v>261.07182601684701</v>
      </c>
      <c r="AX985">
        <v>207</v>
      </c>
    </row>
    <row r="986" spans="1:50" x14ac:dyDescent="0.25">
      <c r="A986">
        <v>253.75358166189099</v>
      </c>
      <c r="B986">
        <v>359.492822553032</v>
      </c>
      <c r="C986">
        <v>379.38910367868402</v>
      </c>
      <c r="D986">
        <v>340.27695087467799</v>
      </c>
      <c r="E986">
        <v>309.262212226994</v>
      </c>
      <c r="F986">
        <v>302.88341510787097</v>
      </c>
      <c r="G986">
        <v>302.501283685663</v>
      </c>
      <c r="H986">
        <v>289.44810504867303</v>
      </c>
      <c r="I986">
        <v>269.78025517145397</v>
      </c>
      <c r="J986">
        <v>264.88046161881601</v>
      </c>
      <c r="K986">
        <v>256.42913837120199</v>
      </c>
      <c r="L986">
        <v>277.74260330324802</v>
      </c>
      <c r="M986">
        <v>262.26663667289802</v>
      </c>
      <c r="N986">
        <v>287.33872950785701</v>
      </c>
      <c r="O986">
        <v>268.20933830742001</v>
      </c>
      <c r="P986">
        <v>259.06259269675797</v>
      </c>
      <c r="Q986">
        <v>259.22717547270202</v>
      </c>
      <c r="R986">
        <v>248.88795141376099</v>
      </c>
      <c r="S986">
        <v>239.836658992</v>
      </c>
      <c r="T986">
        <v>280.34671120539099</v>
      </c>
      <c r="U986">
        <v>347.62604536342502</v>
      </c>
      <c r="V986">
        <v>309.99050851089203</v>
      </c>
      <c r="W986">
        <v>329.02192756218301</v>
      </c>
      <c r="X986">
        <v>305.40734639059798</v>
      </c>
      <c r="Y986">
        <v>425.59997604328299</v>
      </c>
      <c r="Z986">
        <v>403.47542419470602</v>
      </c>
      <c r="AA986">
        <v>485.92253390710499</v>
      </c>
      <c r="AB986">
        <v>490.653048821364</v>
      </c>
      <c r="AC986">
        <v>697.24736070044105</v>
      </c>
      <c r="AD986">
        <v>375.22643537383601</v>
      </c>
      <c r="AE986">
        <v>646.413655933933</v>
      </c>
      <c r="AF986">
        <v>506.290214273939</v>
      </c>
      <c r="AG986">
        <v>678.39996605690305</v>
      </c>
      <c r="AH986">
        <v>737.08046009223403</v>
      </c>
      <c r="AI986">
        <v>208.565366874814</v>
      </c>
      <c r="AJ986">
        <v>0</v>
      </c>
      <c r="AK986">
        <v>0</v>
      </c>
      <c r="AL986">
        <v>247.44851837176401</v>
      </c>
      <c r="AM986">
        <v>0</v>
      </c>
      <c r="AN986">
        <v>214.364734377243</v>
      </c>
      <c r="AO986">
        <v>211.353850181057</v>
      </c>
      <c r="AP986">
        <v>201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200</v>
      </c>
      <c r="AW986">
        <v>264.464441166028</v>
      </c>
      <c r="AX986">
        <v>207</v>
      </c>
    </row>
    <row r="987" spans="1:50" x14ac:dyDescent="0.25">
      <c r="A987">
        <v>254.011461318051</v>
      </c>
      <c r="B987">
        <v>362.56442094738998</v>
      </c>
      <c r="C987">
        <v>386.86434580315802</v>
      </c>
      <c r="D987">
        <v>346.32329159070702</v>
      </c>
      <c r="E987">
        <v>310.18760422774898</v>
      </c>
      <c r="F987">
        <v>309.37562891004501</v>
      </c>
      <c r="G987">
        <v>305.33607439038201</v>
      </c>
      <c r="H987">
        <v>290.94583022632099</v>
      </c>
      <c r="I987">
        <v>273.61125180024902</v>
      </c>
      <c r="J987">
        <v>263.17894603148301</v>
      </c>
      <c r="K987">
        <v>263.26231454329002</v>
      </c>
      <c r="L987">
        <v>281.702112815276</v>
      </c>
      <c r="M987">
        <v>261.23026996691698</v>
      </c>
      <c r="N987">
        <v>291.76614716258098</v>
      </c>
      <c r="O987">
        <v>274.05496870513298</v>
      </c>
      <c r="P987">
        <v>261.93714138051598</v>
      </c>
      <c r="Q987">
        <v>257.94510786644997</v>
      </c>
      <c r="R987">
        <v>250.957071699137</v>
      </c>
      <c r="S987">
        <v>240.986909762777</v>
      </c>
      <c r="T987">
        <v>284.91113747618698</v>
      </c>
      <c r="U987">
        <v>356.03697170433799</v>
      </c>
      <c r="V987">
        <v>315.45377110469502</v>
      </c>
      <c r="W987">
        <v>332.585397261004</v>
      </c>
      <c r="X987">
        <v>305.456926661598</v>
      </c>
      <c r="Y987">
        <v>430.72224000172503</v>
      </c>
      <c r="Z987">
        <v>415.77039371305102</v>
      </c>
      <c r="AA987">
        <v>498.25946027555602</v>
      </c>
      <c r="AB987">
        <v>491.58217631753598</v>
      </c>
      <c r="AC987">
        <v>688.942182293732</v>
      </c>
      <c r="AD987">
        <v>381.20436409639098</v>
      </c>
      <c r="AE987">
        <v>661.84743413264198</v>
      </c>
      <c r="AF987">
        <v>506.82939718423103</v>
      </c>
      <c r="AG987">
        <v>682.97201201876396</v>
      </c>
      <c r="AH987">
        <v>745.77317240390505</v>
      </c>
      <c r="AI987">
        <v>214</v>
      </c>
      <c r="AJ987">
        <v>0</v>
      </c>
      <c r="AK987">
        <v>0</v>
      </c>
      <c r="AL987">
        <v>260.95163214066599</v>
      </c>
      <c r="AM987">
        <v>0</v>
      </c>
      <c r="AN987">
        <v>213.55888039606799</v>
      </c>
      <c r="AO987">
        <v>208.798811170291</v>
      </c>
      <c r="AP987">
        <v>201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200</v>
      </c>
      <c r="AW987">
        <v>259.67523021096002</v>
      </c>
      <c r="AX987">
        <v>207</v>
      </c>
    </row>
    <row r="988" spans="1:50" x14ac:dyDescent="0.25">
      <c r="A988">
        <v>254.26934097421201</v>
      </c>
      <c r="B988">
        <v>367.32749786543599</v>
      </c>
      <c r="C988">
        <v>387.73778037996902</v>
      </c>
      <c r="D988">
        <v>354.50298586485002</v>
      </c>
      <c r="E988">
        <v>313.34017704878801</v>
      </c>
      <c r="F988">
        <v>310.237996553524</v>
      </c>
      <c r="G988">
        <v>311.900416574107</v>
      </c>
      <c r="H988">
        <v>288.95256487137198</v>
      </c>
      <c r="I988">
        <v>274.460964499304</v>
      </c>
      <c r="J988">
        <v>264.208114279808</v>
      </c>
      <c r="K988">
        <v>267.59204265526603</v>
      </c>
      <c r="L988">
        <v>282.09771179394301</v>
      </c>
      <c r="M988">
        <v>263.21656383471498</v>
      </c>
      <c r="N988">
        <v>293.24573705039802</v>
      </c>
      <c r="O988">
        <v>273.47554265311101</v>
      </c>
      <c r="P988">
        <v>264.09851107722398</v>
      </c>
      <c r="Q988">
        <v>258.210649723931</v>
      </c>
      <c r="R988">
        <v>254.256887208639</v>
      </c>
      <c r="S988">
        <v>244.25608387363701</v>
      </c>
      <c r="T988">
        <v>283.89592624066699</v>
      </c>
      <c r="U988">
        <v>356.34079723702001</v>
      </c>
      <c r="V988">
        <v>322.30689709760998</v>
      </c>
      <c r="W988">
        <v>344.69600713951598</v>
      </c>
      <c r="X988">
        <v>304.17499151483997</v>
      </c>
      <c r="Y988">
        <v>438.52787237196401</v>
      </c>
      <c r="Z988">
        <v>421.310708361742</v>
      </c>
      <c r="AA988">
        <v>509.34838280723397</v>
      </c>
      <c r="AB988">
        <v>484.87453900010598</v>
      </c>
      <c r="AC988">
        <v>690.67983114579897</v>
      </c>
      <c r="AD988">
        <v>376.72318319850302</v>
      </c>
      <c r="AE988">
        <v>668.46494531190899</v>
      </c>
      <c r="AF988">
        <v>508.61904816879098</v>
      </c>
      <c r="AG988">
        <v>687.97824997840905</v>
      </c>
      <c r="AH988">
        <v>749.57312258274101</v>
      </c>
      <c r="AI988">
        <v>214</v>
      </c>
      <c r="AJ988">
        <v>0</v>
      </c>
      <c r="AK988">
        <v>0</v>
      </c>
      <c r="AL988">
        <v>273.47384628158602</v>
      </c>
      <c r="AM988">
        <v>0</v>
      </c>
      <c r="AN988">
        <v>209.45920141237801</v>
      </c>
      <c r="AO988">
        <v>210.106311940485</v>
      </c>
      <c r="AP988">
        <v>201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200</v>
      </c>
      <c r="AW988">
        <v>255.44579816343801</v>
      </c>
      <c r="AX988">
        <v>207</v>
      </c>
    </row>
    <row r="989" spans="1:50" x14ac:dyDescent="0.25">
      <c r="A989">
        <v>254.527220630372</v>
      </c>
      <c r="B989">
        <v>369.91304770041501</v>
      </c>
      <c r="C989">
        <v>387.89151102278697</v>
      </c>
      <c r="D989">
        <v>355.35861205973799</v>
      </c>
      <c r="E989">
        <v>315.42397760890901</v>
      </c>
      <c r="F989">
        <v>306.26729694373802</v>
      </c>
      <c r="G989">
        <v>316.40220479700901</v>
      </c>
      <c r="H989">
        <v>289.46818430901698</v>
      </c>
      <c r="I989">
        <v>275.84472472049202</v>
      </c>
      <c r="J989">
        <v>266.21898766667903</v>
      </c>
      <c r="K989">
        <v>269.09156299746201</v>
      </c>
      <c r="L989">
        <v>283.52081049351398</v>
      </c>
      <c r="M989">
        <v>267.27457017291101</v>
      </c>
      <c r="N989">
        <v>296.91237674776198</v>
      </c>
      <c r="O989">
        <v>274.58073487161698</v>
      </c>
      <c r="P989">
        <v>267.02507786681002</v>
      </c>
      <c r="Q989">
        <v>262.09374565038598</v>
      </c>
      <c r="R989">
        <v>259.10872047861301</v>
      </c>
      <c r="S989">
        <v>245.536030578469</v>
      </c>
      <c r="T989">
        <v>287.30270235667001</v>
      </c>
      <c r="U989">
        <v>355.39006448556</v>
      </c>
      <c r="V989">
        <v>324.01467829986098</v>
      </c>
      <c r="W989">
        <v>351.12274292098402</v>
      </c>
      <c r="X989">
        <v>306.291901869708</v>
      </c>
      <c r="Y989">
        <v>446.76477295028701</v>
      </c>
      <c r="Z989">
        <v>426.63905837513101</v>
      </c>
      <c r="AA989">
        <v>519.10740591436797</v>
      </c>
      <c r="AB989">
        <v>478.98206297814301</v>
      </c>
      <c r="AC989">
        <v>694.56204072076798</v>
      </c>
      <c r="AD989">
        <v>373.67217240171999</v>
      </c>
      <c r="AE989">
        <v>667.55248023730599</v>
      </c>
      <c r="AF989">
        <v>508.75437096485899</v>
      </c>
      <c r="AG989">
        <v>687.34668432485296</v>
      </c>
      <c r="AH989">
        <v>742.71969934453705</v>
      </c>
      <c r="AI989">
        <v>211.978298955002</v>
      </c>
      <c r="AJ989">
        <v>0</v>
      </c>
      <c r="AK989">
        <v>0</v>
      </c>
      <c r="AL989">
        <v>285.95831517237099</v>
      </c>
      <c r="AM989">
        <v>0</v>
      </c>
      <c r="AN989">
        <v>209.45920141237801</v>
      </c>
      <c r="AO989">
        <v>213.51881084526599</v>
      </c>
      <c r="AP989">
        <v>207.73900348332501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200</v>
      </c>
      <c r="AW989">
        <v>255.28726820919999</v>
      </c>
      <c r="AX989">
        <v>209.021701044997</v>
      </c>
    </row>
    <row r="990" spans="1:50" x14ac:dyDescent="0.25">
      <c r="A990">
        <v>254.78510028653201</v>
      </c>
      <c r="B990">
        <v>377.97701238543499</v>
      </c>
      <c r="C990">
        <v>384.32060829523499</v>
      </c>
      <c r="D990">
        <v>356.33651472577901</v>
      </c>
      <c r="E990">
        <v>319.782758079036</v>
      </c>
      <c r="F990">
        <v>308.69522512357503</v>
      </c>
      <c r="G990">
        <v>319.06887012060702</v>
      </c>
      <c r="H990">
        <v>291.470235666517</v>
      </c>
      <c r="I990">
        <v>278.95307965030003</v>
      </c>
      <c r="J990">
        <v>272.12125580309402</v>
      </c>
      <c r="K990">
        <v>274.330753884437</v>
      </c>
      <c r="L990">
        <v>283.303643160722</v>
      </c>
      <c r="M990">
        <v>277.336807257788</v>
      </c>
      <c r="N990">
        <v>296.86025438761902</v>
      </c>
      <c r="O990">
        <v>279.21204864092101</v>
      </c>
      <c r="P990">
        <v>268.98414274719499</v>
      </c>
      <c r="Q990">
        <v>265.652632736594</v>
      </c>
      <c r="R990">
        <v>263.75827436699802</v>
      </c>
      <c r="S990">
        <v>245.96999970259699</v>
      </c>
      <c r="T990">
        <v>290.99069254830903</v>
      </c>
      <c r="U990">
        <v>355.68795519587098</v>
      </c>
      <c r="V990">
        <v>325.12698923078</v>
      </c>
      <c r="W990">
        <v>356.535578433691</v>
      </c>
      <c r="X990">
        <v>311.69742168505002</v>
      </c>
      <c r="Y990">
        <v>452.82488644446602</v>
      </c>
      <c r="Z990">
        <v>430.80531259047001</v>
      </c>
      <c r="AA990">
        <v>529.13131190428896</v>
      </c>
      <c r="AB990">
        <v>471.24234405777599</v>
      </c>
      <c r="AC990">
        <v>719.83364119636701</v>
      </c>
      <c r="AD990">
        <v>370.33456086611102</v>
      </c>
      <c r="AE990">
        <v>677.16288551095397</v>
      </c>
      <c r="AF990">
        <v>506.24140791041998</v>
      </c>
      <c r="AG990">
        <v>695.28095393713204</v>
      </c>
      <c r="AH990">
        <v>731.18719918180898</v>
      </c>
      <c r="AI990">
        <v>208.27625090242699</v>
      </c>
      <c r="AJ990">
        <v>0</v>
      </c>
      <c r="AK990">
        <v>0</v>
      </c>
      <c r="AL990">
        <v>299.58440521314998</v>
      </c>
      <c r="AM990">
        <v>0</v>
      </c>
      <c r="AN990">
        <v>207.803536748905</v>
      </c>
      <c r="AO990">
        <v>210.322509031072</v>
      </c>
      <c r="AP990">
        <v>215.33786783044701</v>
      </c>
      <c r="AQ990">
        <v>0</v>
      </c>
      <c r="AR990">
        <v>0</v>
      </c>
      <c r="AS990">
        <v>207</v>
      </c>
      <c r="AT990">
        <v>0</v>
      </c>
      <c r="AU990">
        <v>0</v>
      </c>
      <c r="AV990">
        <v>200</v>
      </c>
      <c r="AW990">
        <v>256.74045999968303</v>
      </c>
      <c r="AX990">
        <v>216.006184670891</v>
      </c>
    </row>
    <row r="991" spans="1:50" x14ac:dyDescent="0.25">
      <c r="A991">
        <v>255.04297994269299</v>
      </c>
      <c r="B991">
        <v>383.99407649883801</v>
      </c>
      <c r="C991">
        <v>388.44676691585698</v>
      </c>
      <c r="D991">
        <v>362.90487226899597</v>
      </c>
      <c r="E991">
        <v>330.06996194992797</v>
      </c>
      <c r="F991">
        <v>317.22791612179299</v>
      </c>
      <c r="G991">
        <v>322.47677442107198</v>
      </c>
      <c r="H991">
        <v>295.36116984006202</v>
      </c>
      <c r="I991">
        <v>280.50668617224198</v>
      </c>
      <c r="J991">
        <v>278.83369788529302</v>
      </c>
      <c r="K991">
        <v>279.40253199552598</v>
      </c>
      <c r="L991">
        <v>285.17997141978401</v>
      </c>
      <c r="M991">
        <v>290.13654350370399</v>
      </c>
      <c r="N991">
        <v>302.951584231749</v>
      </c>
      <c r="O991">
        <v>281.20647809653701</v>
      </c>
      <c r="P991">
        <v>273.375873747556</v>
      </c>
      <c r="Q991">
        <v>269.33123947703399</v>
      </c>
      <c r="R991">
        <v>270.91513226425599</v>
      </c>
      <c r="S991">
        <v>249.97337361808599</v>
      </c>
      <c r="T991">
        <v>293.45427566193803</v>
      </c>
      <c r="U991">
        <v>366.041224086532</v>
      </c>
      <c r="V991">
        <v>328.74746247958399</v>
      </c>
      <c r="W991">
        <v>363.928615144498</v>
      </c>
      <c r="X991">
        <v>321.87141895265302</v>
      </c>
      <c r="Y991">
        <v>459.54829933277898</v>
      </c>
      <c r="Z991">
        <v>442.891052245335</v>
      </c>
      <c r="AA991">
        <v>540.10435898468302</v>
      </c>
      <c r="AB991">
        <v>473.109971511369</v>
      </c>
      <c r="AC991">
        <v>731.51942858617599</v>
      </c>
      <c r="AD991">
        <v>371.91800887457799</v>
      </c>
      <c r="AE991">
        <v>683.56886028703798</v>
      </c>
      <c r="AF991">
        <v>511.86295230264602</v>
      </c>
      <c r="AG991">
        <v>712.00350825606495</v>
      </c>
      <c r="AH991">
        <v>737.11709688169799</v>
      </c>
      <c r="AI991">
        <v>205.98177420233901</v>
      </c>
      <c r="AJ991">
        <v>0</v>
      </c>
      <c r="AK991">
        <v>0</v>
      </c>
      <c r="AL991">
        <v>311.74093680978598</v>
      </c>
      <c r="AM991">
        <v>0</v>
      </c>
      <c r="AN991">
        <v>205</v>
      </c>
      <c r="AO991">
        <v>206.95918696300399</v>
      </c>
      <c r="AP991">
        <v>218.98177420233901</v>
      </c>
      <c r="AQ991">
        <v>0</v>
      </c>
      <c r="AR991">
        <v>0</v>
      </c>
      <c r="AS991">
        <v>207</v>
      </c>
      <c r="AT991">
        <v>0</v>
      </c>
      <c r="AU991">
        <v>0</v>
      </c>
      <c r="AV991">
        <v>0</v>
      </c>
      <c r="AW991">
        <v>254.056606942603</v>
      </c>
      <c r="AX991">
        <v>221.07290319064299</v>
      </c>
    </row>
    <row r="992" spans="1:50" x14ac:dyDescent="0.25">
      <c r="A992">
        <v>255.30085959885301</v>
      </c>
      <c r="B992">
        <v>386.91304444385702</v>
      </c>
      <c r="C992">
        <v>394.321585828438</v>
      </c>
      <c r="D992">
        <v>374.60562348175301</v>
      </c>
      <c r="E992">
        <v>336.22687939485098</v>
      </c>
      <c r="F992">
        <v>328.47714133766402</v>
      </c>
      <c r="G992">
        <v>329.35277523714302</v>
      </c>
      <c r="H992">
        <v>303.06748775224003</v>
      </c>
      <c r="I992">
        <v>283.18803566151598</v>
      </c>
      <c r="J992">
        <v>284.72091894612799</v>
      </c>
      <c r="K992">
        <v>288.05866533864503</v>
      </c>
      <c r="L992">
        <v>289.107288219731</v>
      </c>
      <c r="M992">
        <v>292.56959638962797</v>
      </c>
      <c r="N992">
        <v>307.515395211807</v>
      </c>
      <c r="O992">
        <v>283.39502493410998</v>
      </c>
      <c r="P992">
        <v>278.88729102149102</v>
      </c>
      <c r="Q992">
        <v>272.69783173441402</v>
      </c>
      <c r="R992">
        <v>275.91953679825502</v>
      </c>
      <c r="S992">
        <v>253.38080408637299</v>
      </c>
      <c r="T992">
        <v>297.51967363119002</v>
      </c>
      <c r="U992">
        <v>374.51490145145902</v>
      </c>
      <c r="V992">
        <v>335.781511428996</v>
      </c>
      <c r="W992">
        <v>368.93162389303598</v>
      </c>
      <c r="X992">
        <v>327.24661619578802</v>
      </c>
      <c r="Y992">
        <v>467.53828992932398</v>
      </c>
      <c r="Z992">
        <v>455.21382134855497</v>
      </c>
      <c r="AA992">
        <v>553.112892182981</v>
      </c>
      <c r="AB992">
        <v>470.29606384514602</v>
      </c>
      <c r="AC992">
        <v>760.94847634818495</v>
      </c>
      <c r="AD992">
        <v>376.75215894140803</v>
      </c>
      <c r="AE992">
        <v>669.04437314180905</v>
      </c>
      <c r="AF992">
        <v>516.27745110132798</v>
      </c>
      <c r="AG992">
        <v>720.75191674149903</v>
      </c>
      <c r="AH992">
        <v>754.70823798397305</v>
      </c>
      <c r="AI992">
        <v>205.98177420233901</v>
      </c>
      <c r="AJ992">
        <v>0</v>
      </c>
      <c r="AK992">
        <v>0</v>
      </c>
      <c r="AL992">
        <v>325.85360352836602</v>
      </c>
      <c r="AM992">
        <v>0</v>
      </c>
      <c r="AN992">
        <v>0</v>
      </c>
      <c r="AO992">
        <v>206.945749783515</v>
      </c>
      <c r="AP992">
        <v>218.98177420233901</v>
      </c>
      <c r="AQ992">
        <v>0</v>
      </c>
      <c r="AR992">
        <v>0</v>
      </c>
      <c r="AS992">
        <v>207</v>
      </c>
      <c r="AT992">
        <v>0</v>
      </c>
      <c r="AU992">
        <v>0</v>
      </c>
      <c r="AV992">
        <v>0</v>
      </c>
      <c r="AW992">
        <v>251.09236921146601</v>
      </c>
      <c r="AX992">
        <v>221.07290319064299</v>
      </c>
    </row>
    <row r="993" spans="1:50" x14ac:dyDescent="0.25">
      <c r="A993">
        <v>255.55873925501399</v>
      </c>
      <c r="B993">
        <v>398.511560461042</v>
      </c>
      <c r="C993">
        <v>407.09263697756199</v>
      </c>
      <c r="D993">
        <v>389.17359539063</v>
      </c>
      <c r="E993">
        <v>336.32280370026598</v>
      </c>
      <c r="F993">
        <v>339.35540213520301</v>
      </c>
      <c r="G993">
        <v>333.38641167781702</v>
      </c>
      <c r="H993">
        <v>307.79640966687498</v>
      </c>
      <c r="I993">
        <v>289.153079568642</v>
      </c>
      <c r="J993">
        <v>285.10914870930498</v>
      </c>
      <c r="K993">
        <v>291.90112907659199</v>
      </c>
      <c r="L993">
        <v>292.01512577854402</v>
      </c>
      <c r="M993">
        <v>295.05763637350401</v>
      </c>
      <c r="N993">
        <v>313.51157601319301</v>
      </c>
      <c r="O993">
        <v>289.769788678086</v>
      </c>
      <c r="P993">
        <v>288.35272961499197</v>
      </c>
      <c r="Q993">
        <v>274.84972491178002</v>
      </c>
      <c r="R993">
        <v>280.77301565548902</v>
      </c>
      <c r="S993">
        <v>253.93449670015701</v>
      </c>
      <c r="T993">
        <v>302.92506126129598</v>
      </c>
      <c r="U993">
        <v>375.44647759487901</v>
      </c>
      <c r="V993">
        <v>348.56815198273802</v>
      </c>
      <c r="W993">
        <v>375.54021436828202</v>
      </c>
      <c r="X993">
        <v>326.320373160104</v>
      </c>
      <c r="Y993">
        <v>477.115288302159</v>
      </c>
      <c r="Z993">
        <v>468.14664614191702</v>
      </c>
      <c r="AA993">
        <v>568.86978484722295</v>
      </c>
      <c r="AB993">
        <v>479.181748214339</v>
      </c>
      <c r="AC993">
        <v>781.63722210254298</v>
      </c>
      <c r="AD993">
        <v>379.79707108523297</v>
      </c>
      <c r="AE993">
        <v>674.23507667061494</v>
      </c>
      <c r="AF993">
        <v>522.05320694447403</v>
      </c>
      <c r="AG993">
        <v>728.03006830160405</v>
      </c>
      <c r="AH993">
        <v>761.89630721888898</v>
      </c>
      <c r="AI993">
        <v>205.86445275444501</v>
      </c>
      <c r="AJ993">
        <v>0</v>
      </c>
      <c r="AK993">
        <v>0</v>
      </c>
      <c r="AL993">
        <v>335.90241972924298</v>
      </c>
      <c r="AM993">
        <v>0</v>
      </c>
      <c r="AN993">
        <v>0</v>
      </c>
      <c r="AO993">
        <v>206.90149652733999</v>
      </c>
      <c r="AP993">
        <v>218.952260925101</v>
      </c>
      <c r="AQ993">
        <v>0</v>
      </c>
      <c r="AR993">
        <v>0</v>
      </c>
      <c r="AS993">
        <v>206.85791675101399</v>
      </c>
      <c r="AT993">
        <v>0</v>
      </c>
      <c r="AU993">
        <v>0</v>
      </c>
      <c r="AV993">
        <v>0</v>
      </c>
      <c r="AW993">
        <v>244.51383570179999</v>
      </c>
      <c r="AX993">
        <v>221.19095629959401</v>
      </c>
    </row>
    <row r="994" spans="1:50" x14ac:dyDescent="0.25">
      <c r="A994">
        <v>255.816618911174</v>
      </c>
      <c r="B994">
        <v>405.74703557083097</v>
      </c>
      <c r="C994">
        <v>414.71105242686502</v>
      </c>
      <c r="D994">
        <v>393.21451178172401</v>
      </c>
      <c r="E994">
        <v>338.007334145058</v>
      </c>
      <c r="F994">
        <v>343.524989961843</v>
      </c>
      <c r="G994">
        <v>345.35104595743098</v>
      </c>
      <c r="H994">
        <v>314.28327961188398</v>
      </c>
      <c r="I994">
        <v>296.215246295589</v>
      </c>
      <c r="J994">
        <v>288.54459177351401</v>
      </c>
      <c r="K994">
        <v>295.11746548831297</v>
      </c>
      <c r="L994">
        <v>300.09183862134898</v>
      </c>
      <c r="M994">
        <v>294.71575016631601</v>
      </c>
      <c r="N994">
        <v>314.95662651132602</v>
      </c>
      <c r="O994">
        <v>294.14965418030101</v>
      </c>
      <c r="P994">
        <v>293.10710579682802</v>
      </c>
      <c r="Q994">
        <v>281.10859953904901</v>
      </c>
      <c r="R994">
        <v>284.25492702957399</v>
      </c>
      <c r="S994">
        <v>258.23806675237398</v>
      </c>
      <c r="T994">
        <v>304.95978560941597</v>
      </c>
      <c r="U994">
        <v>374.19350065510901</v>
      </c>
      <c r="V994">
        <v>359.54896409209601</v>
      </c>
      <c r="W994">
        <v>402.123117621993</v>
      </c>
      <c r="X994">
        <v>324.86349754705901</v>
      </c>
      <c r="Y994">
        <v>486.02158155071999</v>
      </c>
      <c r="Z994">
        <v>462.24216350619702</v>
      </c>
      <c r="AA994">
        <v>577.15131560499299</v>
      </c>
      <c r="AB994">
        <v>475.51983687767699</v>
      </c>
      <c r="AC994">
        <v>795.71910531935703</v>
      </c>
      <c r="AD994">
        <v>384.540959304745</v>
      </c>
      <c r="AE994">
        <v>663.45989020656305</v>
      </c>
      <c r="AF994">
        <v>527.20919901594903</v>
      </c>
      <c r="AG994">
        <v>734.774511149011</v>
      </c>
      <c r="AH994">
        <v>763.91162607382205</v>
      </c>
      <c r="AI994">
        <v>201.84014786788401</v>
      </c>
      <c r="AJ994">
        <v>0</v>
      </c>
      <c r="AK994">
        <v>0</v>
      </c>
      <c r="AL994">
        <v>340.318895114648</v>
      </c>
      <c r="AM994">
        <v>0</v>
      </c>
      <c r="AN994">
        <v>0</v>
      </c>
      <c r="AO994">
        <v>204.75614487685399</v>
      </c>
      <c r="AP994">
        <v>217</v>
      </c>
      <c r="AQ994">
        <v>0</v>
      </c>
      <c r="AR994">
        <v>0</v>
      </c>
      <c r="AS994">
        <v>204.300184834855</v>
      </c>
      <c r="AT994">
        <v>0</v>
      </c>
      <c r="AU994">
        <v>0</v>
      </c>
      <c r="AV994">
        <v>0</v>
      </c>
      <c r="AW994">
        <v>232.38707942764299</v>
      </c>
      <c r="AX994">
        <v>229</v>
      </c>
    </row>
    <row r="995" spans="1:50" x14ac:dyDescent="0.25">
      <c r="A995">
        <v>256.07449856733501</v>
      </c>
      <c r="B995">
        <v>414.699741351444</v>
      </c>
      <c r="C995">
        <v>418.64124768902099</v>
      </c>
      <c r="D995">
        <v>391.64563860665601</v>
      </c>
      <c r="E995">
        <v>337.269250677912</v>
      </c>
      <c r="F995">
        <v>349.13199623591498</v>
      </c>
      <c r="G995">
        <v>347.81597768235298</v>
      </c>
      <c r="H995">
        <v>319.05384373545797</v>
      </c>
      <c r="I995">
        <v>302.51777468483101</v>
      </c>
      <c r="J995">
        <v>291.31805444937999</v>
      </c>
      <c r="K995">
        <v>301.18883415787701</v>
      </c>
      <c r="L995">
        <v>305.56726407224602</v>
      </c>
      <c r="M995">
        <v>294.89393916266499</v>
      </c>
      <c r="N995">
        <v>321.67709955955701</v>
      </c>
      <c r="O995">
        <v>300.80762446960102</v>
      </c>
      <c r="P995">
        <v>294.19186750856301</v>
      </c>
      <c r="Q995">
        <v>287.56623216083801</v>
      </c>
      <c r="R995">
        <v>285.92347709655502</v>
      </c>
      <c r="S995">
        <v>263.00469990915701</v>
      </c>
      <c r="T995">
        <v>309.74791270067402</v>
      </c>
      <c r="U995">
        <v>377.76623471198502</v>
      </c>
      <c r="V995">
        <v>369.544155568696</v>
      </c>
      <c r="W995">
        <v>405.95552416207602</v>
      </c>
      <c r="X995">
        <v>327.50372253433898</v>
      </c>
      <c r="Y995">
        <v>499.741101515769</v>
      </c>
      <c r="Z995">
        <v>463.71230761290099</v>
      </c>
      <c r="AA995">
        <v>589.23344802255099</v>
      </c>
      <c r="AB995">
        <v>482.18999368439103</v>
      </c>
      <c r="AC995">
        <v>824.14832505470895</v>
      </c>
      <c r="AD995">
        <v>387.03323047307703</v>
      </c>
      <c r="AE995">
        <v>647.58975477922695</v>
      </c>
      <c r="AF995">
        <v>529.88010919769795</v>
      </c>
      <c r="AG995">
        <v>748.93344631003401</v>
      </c>
      <c r="AH995">
        <v>788.29437713231505</v>
      </c>
      <c r="AI995">
        <v>200</v>
      </c>
      <c r="AJ995">
        <v>0</v>
      </c>
      <c r="AK995">
        <v>0</v>
      </c>
      <c r="AL995">
        <v>335.23693214560802</v>
      </c>
      <c r="AM995">
        <v>0</v>
      </c>
      <c r="AN995">
        <v>0</v>
      </c>
      <c r="AO995">
        <v>207.50649923297999</v>
      </c>
      <c r="AP995">
        <v>0</v>
      </c>
      <c r="AQ995">
        <v>0</v>
      </c>
      <c r="AR995">
        <v>0</v>
      </c>
      <c r="AS995">
        <v>202</v>
      </c>
      <c r="AT995">
        <v>0</v>
      </c>
      <c r="AU995">
        <v>0</v>
      </c>
      <c r="AV995">
        <v>0</v>
      </c>
      <c r="AW995">
        <v>227.630251139151</v>
      </c>
      <c r="AX995">
        <v>200</v>
      </c>
    </row>
    <row r="996" spans="1:50" x14ac:dyDescent="0.25">
      <c r="A996">
        <v>256.33237822349503</v>
      </c>
      <c r="B996">
        <v>424.06150272609199</v>
      </c>
      <c r="C996">
        <v>420.56863881832402</v>
      </c>
      <c r="D996">
        <v>392.66444261767998</v>
      </c>
      <c r="E996">
        <v>344.31363063019802</v>
      </c>
      <c r="F996">
        <v>352.50716625911798</v>
      </c>
      <c r="G996">
        <v>358.22121082461001</v>
      </c>
      <c r="H996">
        <v>321.74490982049502</v>
      </c>
      <c r="I996">
        <v>310.67025174056499</v>
      </c>
      <c r="J996">
        <v>292.97677328796698</v>
      </c>
      <c r="K996">
        <v>303.07677817450099</v>
      </c>
      <c r="L996">
        <v>312.754662715481</v>
      </c>
      <c r="M996">
        <v>298.296163319394</v>
      </c>
      <c r="N996">
        <v>324.48330119069101</v>
      </c>
      <c r="O996">
        <v>310.82832564806102</v>
      </c>
      <c r="P996">
        <v>294.30419696224902</v>
      </c>
      <c r="Q996">
        <v>293.55431346246098</v>
      </c>
      <c r="R996">
        <v>289.170778861511</v>
      </c>
      <c r="S996">
        <v>265.42074591223798</v>
      </c>
      <c r="T996">
        <v>316.15819263792798</v>
      </c>
      <c r="U996">
        <v>380.598480781577</v>
      </c>
      <c r="V996">
        <v>376.377525893062</v>
      </c>
      <c r="W996">
        <v>412.48328216092898</v>
      </c>
      <c r="X996">
        <v>331.62797396212397</v>
      </c>
      <c r="Y996">
        <v>505.10796990127398</v>
      </c>
      <c r="Z996">
        <v>468.24839605910398</v>
      </c>
      <c r="AA996">
        <v>599.99377547152699</v>
      </c>
      <c r="AB996">
        <v>482.12595437970703</v>
      </c>
      <c r="AC996">
        <v>833.299033685003</v>
      </c>
      <c r="AD996">
        <v>388.15669488239803</v>
      </c>
      <c r="AE996">
        <v>650.84230365986798</v>
      </c>
      <c r="AF996">
        <v>533.10486141504805</v>
      </c>
      <c r="AG996">
        <v>785.65242802663704</v>
      </c>
      <c r="AH996">
        <v>784.52553372672298</v>
      </c>
      <c r="AI996">
        <v>200</v>
      </c>
      <c r="AJ996">
        <v>0</v>
      </c>
      <c r="AK996">
        <v>0</v>
      </c>
      <c r="AL996">
        <v>317.350576498019</v>
      </c>
      <c r="AM996">
        <v>0</v>
      </c>
      <c r="AN996">
        <v>0</v>
      </c>
      <c r="AO996">
        <v>210</v>
      </c>
      <c r="AP996">
        <v>0</v>
      </c>
      <c r="AQ996">
        <v>0</v>
      </c>
      <c r="AR996">
        <v>0</v>
      </c>
      <c r="AS996">
        <v>202</v>
      </c>
      <c r="AT996">
        <v>0</v>
      </c>
      <c r="AU996">
        <v>0</v>
      </c>
      <c r="AV996">
        <v>0</v>
      </c>
      <c r="AW996">
        <v>225.80702809677501</v>
      </c>
      <c r="AX996">
        <v>200</v>
      </c>
    </row>
    <row r="997" spans="1:50" x14ac:dyDescent="0.25">
      <c r="A997">
        <v>256.59025787965601</v>
      </c>
      <c r="B997">
        <v>426.07554553616501</v>
      </c>
      <c r="C997">
        <v>421.01223741959598</v>
      </c>
      <c r="D997">
        <v>395.35524668139902</v>
      </c>
      <c r="E997">
        <v>349.53078846205398</v>
      </c>
      <c r="F997">
        <v>352.42606914589601</v>
      </c>
      <c r="G997">
        <v>363.14624987371002</v>
      </c>
      <c r="H997">
        <v>323.59952924778702</v>
      </c>
      <c r="I997">
        <v>314.743439092838</v>
      </c>
      <c r="J997">
        <v>299.387417788324</v>
      </c>
      <c r="K997">
        <v>301.79057488120202</v>
      </c>
      <c r="L997">
        <v>317.47630903788797</v>
      </c>
      <c r="M997">
        <v>301.28898096426701</v>
      </c>
      <c r="N997">
        <v>328.894784540079</v>
      </c>
      <c r="O997">
        <v>312.39183312339901</v>
      </c>
      <c r="P997">
        <v>291.61990632373301</v>
      </c>
      <c r="Q997">
        <v>294.10734691484498</v>
      </c>
      <c r="R997">
        <v>289.76267261116499</v>
      </c>
      <c r="S997">
        <v>267.48610106383001</v>
      </c>
      <c r="T997">
        <v>320.85170745506798</v>
      </c>
      <c r="U997">
        <v>389.25621801083298</v>
      </c>
      <c r="V997">
        <v>376.57547877900402</v>
      </c>
      <c r="W997">
        <v>421.59530379991003</v>
      </c>
      <c r="X997">
        <v>332.91731511346097</v>
      </c>
      <c r="Y997">
        <v>512.93423210493404</v>
      </c>
      <c r="Z997">
        <v>473.04446479818398</v>
      </c>
      <c r="AA997">
        <v>606.64713042555604</v>
      </c>
      <c r="AB997">
        <v>473.93746322760802</v>
      </c>
      <c r="AC997">
        <v>828.15779653215202</v>
      </c>
      <c r="AD997">
        <v>384.22674957170898</v>
      </c>
      <c r="AE997">
        <v>635.76988142237894</v>
      </c>
      <c r="AF997">
        <v>532.65822025837701</v>
      </c>
      <c r="AG997">
        <v>788.976301428998</v>
      </c>
      <c r="AH997">
        <v>775.34708169981104</v>
      </c>
      <c r="AI997">
        <v>200</v>
      </c>
      <c r="AJ997">
        <v>0</v>
      </c>
      <c r="AK997">
        <v>0</v>
      </c>
      <c r="AL997">
        <v>294.44887756450601</v>
      </c>
      <c r="AM997">
        <v>0</v>
      </c>
      <c r="AN997">
        <v>0</v>
      </c>
      <c r="AO997">
        <v>221.09710879383701</v>
      </c>
      <c r="AP997">
        <v>0</v>
      </c>
      <c r="AQ997">
        <v>0</v>
      </c>
      <c r="AR997">
        <v>0</v>
      </c>
      <c r="AS997">
        <v>208.60716547543299</v>
      </c>
      <c r="AT997">
        <v>0</v>
      </c>
      <c r="AU997">
        <v>0</v>
      </c>
      <c r="AV997">
        <v>0</v>
      </c>
      <c r="AW997">
        <v>226.64228189381001</v>
      </c>
      <c r="AX997">
        <v>207.608487436573</v>
      </c>
    </row>
    <row r="998" spans="1:50" x14ac:dyDescent="0.25">
      <c r="A998">
        <v>256.84813753581602</v>
      </c>
      <c r="B998">
        <v>423.75140311556402</v>
      </c>
      <c r="C998">
        <v>425.08691653144001</v>
      </c>
      <c r="D998">
        <v>408.68054827340501</v>
      </c>
      <c r="E998">
        <v>360.02667706163197</v>
      </c>
      <c r="F998">
        <v>354.17520789633102</v>
      </c>
      <c r="G998">
        <v>372.01946101970498</v>
      </c>
      <c r="H998">
        <v>326.17134613396502</v>
      </c>
      <c r="I998">
        <v>317.42819954442302</v>
      </c>
      <c r="J998">
        <v>299.88061821994597</v>
      </c>
      <c r="K998">
        <v>303.726591962155</v>
      </c>
      <c r="L998">
        <v>318.64656930043202</v>
      </c>
      <c r="M998">
        <v>306.042857760441</v>
      </c>
      <c r="N998">
        <v>334.22181110446297</v>
      </c>
      <c r="O998">
        <v>316.47968094960999</v>
      </c>
      <c r="P998">
        <v>291.43093550541801</v>
      </c>
      <c r="Q998">
        <v>294.41573881561902</v>
      </c>
      <c r="R998">
        <v>292.82033878784898</v>
      </c>
      <c r="S998">
        <v>271.148157839308</v>
      </c>
      <c r="T998">
        <v>328.46166127992001</v>
      </c>
      <c r="U998">
        <v>389.93197958458597</v>
      </c>
      <c r="V998">
        <v>377.68399545548698</v>
      </c>
      <c r="W998">
        <v>410.53670418872201</v>
      </c>
      <c r="X998">
        <v>333.988391486117</v>
      </c>
      <c r="Y998">
        <v>506.56365899574598</v>
      </c>
      <c r="Z998">
        <v>488.59707682803099</v>
      </c>
      <c r="AA998">
        <v>616.19496509866406</v>
      </c>
      <c r="AB998">
        <v>462.279256852309</v>
      </c>
      <c r="AC998">
        <v>824.95118639212205</v>
      </c>
      <c r="AD998">
        <v>380.40483020432799</v>
      </c>
      <c r="AE998">
        <v>626.89918479301002</v>
      </c>
      <c r="AF998">
        <v>534.707351649467</v>
      </c>
      <c r="AG998">
        <v>782.62396837763595</v>
      </c>
      <c r="AH998">
        <v>765.72407697134804</v>
      </c>
      <c r="AI998">
        <v>200</v>
      </c>
      <c r="AJ998">
        <v>0</v>
      </c>
      <c r="AK998">
        <v>0</v>
      </c>
      <c r="AL998">
        <v>282.17234057773402</v>
      </c>
      <c r="AM998">
        <v>0</v>
      </c>
      <c r="AN998">
        <v>0</v>
      </c>
      <c r="AO998">
        <v>226.89830046421599</v>
      </c>
      <c r="AP998">
        <v>0</v>
      </c>
      <c r="AQ998">
        <v>0</v>
      </c>
      <c r="AR998">
        <v>0</v>
      </c>
      <c r="AS998">
        <v>216.91372759739099</v>
      </c>
      <c r="AT998">
        <v>0</v>
      </c>
      <c r="AU998">
        <v>0</v>
      </c>
      <c r="AV998">
        <v>0</v>
      </c>
      <c r="AW998">
        <v>229.40578298162501</v>
      </c>
      <c r="AX998">
        <v>209.74571120686301</v>
      </c>
    </row>
    <row r="999" spans="1:50" x14ac:dyDescent="0.25">
      <c r="A999">
        <v>257.106017191977</v>
      </c>
      <c r="B999">
        <v>421.34696798806999</v>
      </c>
      <c r="C999">
        <v>434.270378858529</v>
      </c>
      <c r="D999">
        <v>418.16760854905402</v>
      </c>
      <c r="E999">
        <v>367.08797729139201</v>
      </c>
      <c r="F999">
        <v>357.22517434922497</v>
      </c>
      <c r="G999">
        <v>377.38751679671299</v>
      </c>
      <c r="H999">
        <v>328.509384460023</v>
      </c>
      <c r="I999">
        <v>319.50674398016099</v>
      </c>
      <c r="J999">
        <v>302.25356857989198</v>
      </c>
      <c r="K999">
        <v>305.44467441506401</v>
      </c>
      <c r="L999">
        <v>321.20276827703901</v>
      </c>
      <c r="M999">
        <v>313.51402587214699</v>
      </c>
      <c r="N999">
        <v>336.11537841600898</v>
      </c>
      <c r="O999">
        <v>319.94805525460202</v>
      </c>
      <c r="P999">
        <v>299.87550814817598</v>
      </c>
      <c r="Q999">
        <v>295.06720254674798</v>
      </c>
      <c r="R999">
        <v>299.403671160697</v>
      </c>
      <c r="S999">
        <v>276.01575311397499</v>
      </c>
      <c r="T999">
        <v>337.16279151990898</v>
      </c>
      <c r="U999">
        <v>391.40775881088399</v>
      </c>
      <c r="V999">
        <v>382.48136252694098</v>
      </c>
      <c r="W999">
        <v>407.184432288555</v>
      </c>
      <c r="X999">
        <v>332.44831694262598</v>
      </c>
      <c r="Y999">
        <v>510.19081503978799</v>
      </c>
      <c r="Z999">
        <v>495.46477184981597</v>
      </c>
      <c r="AA999">
        <v>626.04945621809202</v>
      </c>
      <c r="AB999">
        <v>450.71409326561098</v>
      </c>
      <c r="AC999">
        <v>813.85159825664698</v>
      </c>
      <c r="AD999">
        <v>386.454951459852</v>
      </c>
      <c r="AE999">
        <v>628.15894224113197</v>
      </c>
      <c r="AF999">
        <v>553.89798436077899</v>
      </c>
      <c r="AG999">
        <v>784.77417066686598</v>
      </c>
      <c r="AH999">
        <v>756.45364815396204</v>
      </c>
      <c r="AI999">
        <v>0</v>
      </c>
      <c r="AJ999">
        <v>0</v>
      </c>
      <c r="AK999">
        <v>0</v>
      </c>
      <c r="AL999">
        <v>271.43400410183602</v>
      </c>
      <c r="AM999">
        <v>0</v>
      </c>
      <c r="AN999">
        <v>0</v>
      </c>
      <c r="AO999">
        <v>239.49963722181201</v>
      </c>
      <c r="AP999">
        <v>0</v>
      </c>
      <c r="AQ999">
        <v>0</v>
      </c>
      <c r="AR999">
        <v>0</v>
      </c>
      <c r="AS999">
        <v>222</v>
      </c>
      <c r="AT999">
        <v>0</v>
      </c>
      <c r="AU999">
        <v>0</v>
      </c>
      <c r="AV999">
        <v>0</v>
      </c>
      <c r="AW999">
        <v>223.14973612429301</v>
      </c>
      <c r="AX999">
        <v>209.993413267146</v>
      </c>
    </row>
    <row r="1000" spans="1:50" x14ac:dyDescent="0.25">
      <c r="A1000">
        <v>257.36389684813702</v>
      </c>
      <c r="B1000">
        <v>426.95645328703898</v>
      </c>
      <c r="C1000">
        <v>439.77524713238103</v>
      </c>
      <c r="D1000">
        <v>419.73884068124198</v>
      </c>
      <c r="E1000">
        <v>367.56894626809401</v>
      </c>
      <c r="F1000">
        <v>364.67825198092498</v>
      </c>
      <c r="G1000">
        <v>381.21920184831498</v>
      </c>
      <c r="H1000">
        <v>337.222426741437</v>
      </c>
      <c r="I1000">
        <v>322.85503329582701</v>
      </c>
      <c r="J1000">
        <v>305.62614931218297</v>
      </c>
      <c r="K1000">
        <v>314.61706435243002</v>
      </c>
      <c r="L1000">
        <v>326.10095087941897</v>
      </c>
      <c r="M1000">
        <v>321.872872703192</v>
      </c>
      <c r="N1000">
        <v>348.38888707537802</v>
      </c>
      <c r="O1000">
        <v>324.35377406929803</v>
      </c>
      <c r="P1000">
        <v>307.36044608170602</v>
      </c>
      <c r="Q1000">
        <v>294.21044461939698</v>
      </c>
      <c r="R1000">
        <v>307.47359267827102</v>
      </c>
      <c r="S1000">
        <v>280.28120027993299</v>
      </c>
      <c r="T1000">
        <v>341.06758379753597</v>
      </c>
      <c r="U1000">
        <v>393.06676020382798</v>
      </c>
      <c r="V1000">
        <v>381.15312611417602</v>
      </c>
      <c r="W1000">
        <v>406.20192530672199</v>
      </c>
      <c r="X1000">
        <v>339.13388045418799</v>
      </c>
      <c r="Y1000">
        <v>514.48127814500106</v>
      </c>
      <c r="Z1000">
        <v>497.89351927020999</v>
      </c>
      <c r="AA1000">
        <v>638.47170500573304</v>
      </c>
      <c r="AB1000">
        <v>441.10090062593503</v>
      </c>
      <c r="AC1000">
        <v>814.47462984731897</v>
      </c>
      <c r="AD1000">
        <v>395.99790759779597</v>
      </c>
      <c r="AE1000">
        <v>621.00877018969197</v>
      </c>
      <c r="AF1000">
        <v>563.81114359853495</v>
      </c>
      <c r="AG1000">
        <v>789.57666940447905</v>
      </c>
      <c r="AH1000">
        <v>755.51633820552297</v>
      </c>
      <c r="AI1000">
        <v>0</v>
      </c>
      <c r="AJ1000">
        <v>0</v>
      </c>
      <c r="AK1000">
        <v>0</v>
      </c>
      <c r="AL1000">
        <v>264.66209579856098</v>
      </c>
      <c r="AM1000">
        <v>0</v>
      </c>
      <c r="AN1000">
        <v>0</v>
      </c>
      <c r="AO1000">
        <v>244</v>
      </c>
      <c r="AP1000">
        <v>0</v>
      </c>
      <c r="AQ1000">
        <v>0</v>
      </c>
      <c r="AR1000">
        <v>0</v>
      </c>
      <c r="AS1000">
        <v>222</v>
      </c>
      <c r="AT1000">
        <v>0</v>
      </c>
      <c r="AU1000">
        <v>0</v>
      </c>
      <c r="AV1000">
        <v>0</v>
      </c>
      <c r="AW1000">
        <v>222.405161478742</v>
      </c>
      <c r="AX1000">
        <v>212.74780129036299</v>
      </c>
    </row>
    <row r="1001" spans="1:50" x14ac:dyDescent="0.25">
      <c r="A1001">
        <v>257.621776504298</v>
      </c>
      <c r="B1001">
        <v>425.97821394778998</v>
      </c>
      <c r="C1001">
        <v>442.49239204778797</v>
      </c>
      <c r="D1001">
        <v>417.81827117398802</v>
      </c>
      <c r="E1001">
        <v>362.97091848605902</v>
      </c>
      <c r="F1001">
        <v>361.99733632375398</v>
      </c>
      <c r="G1001">
        <v>381.92349636011801</v>
      </c>
      <c r="H1001">
        <v>339.659839045073</v>
      </c>
      <c r="I1001">
        <v>324.06282206178298</v>
      </c>
      <c r="J1001">
        <v>305.12279349387597</v>
      </c>
      <c r="K1001">
        <v>321.81986282703099</v>
      </c>
      <c r="L1001">
        <v>324.52905061053798</v>
      </c>
      <c r="M1001">
        <v>325.73823606574001</v>
      </c>
      <c r="N1001">
        <v>353.19078943679102</v>
      </c>
      <c r="O1001">
        <v>328.14846615583502</v>
      </c>
      <c r="P1001">
        <v>311.56821156266398</v>
      </c>
      <c r="Q1001">
        <v>298.01346576772403</v>
      </c>
      <c r="R1001">
        <v>312.70099266796399</v>
      </c>
      <c r="S1001">
        <v>279.56961004043501</v>
      </c>
      <c r="T1001">
        <v>342.699176770706</v>
      </c>
      <c r="U1001">
        <v>386.32697244668299</v>
      </c>
      <c r="V1001">
        <v>376.791160493375</v>
      </c>
      <c r="W1001">
        <v>396.57716814174699</v>
      </c>
      <c r="X1001">
        <v>341.13406425791601</v>
      </c>
      <c r="Y1001">
        <v>513.87567382363295</v>
      </c>
      <c r="Z1001">
        <v>507.02936027784699</v>
      </c>
      <c r="AA1001">
        <v>635.96971023382798</v>
      </c>
      <c r="AB1001">
        <v>430.13857425477198</v>
      </c>
      <c r="AC1001">
        <v>819.06548084031897</v>
      </c>
      <c r="AD1001">
        <v>394.08734588571099</v>
      </c>
      <c r="AE1001">
        <v>623.81571302972202</v>
      </c>
      <c r="AF1001">
        <v>558.02787830032003</v>
      </c>
      <c r="AG1001">
        <v>793.2478333501</v>
      </c>
      <c r="AH1001">
        <v>754.98971097599895</v>
      </c>
      <c r="AI1001">
        <v>210</v>
      </c>
      <c r="AJ1001">
        <v>0</v>
      </c>
      <c r="AK1001">
        <v>0</v>
      </c>
      <c r="AL1001">
        <v>262.69134084460597</v>
      </c>
      <c r="AM1001">
        <v>0</v>
      </c>
      <c r="AN1001">
        <v>0</v>
      </c>
      <c r="AO1001">
        <v>225.24111641207401</v>
      </c>
      <c r="AP1001">
        <v>0</v>
      </c>
      <c r="AQ1001">
        <v>0</v>
      </c>
      <c r="AR1001">
        <v>0</v>
      </c>
      <c r="AS1001">
        <v>222</v>
      </c>
      <c r="AT1001">
        <v>0</v>
      </c>
      <c r="AU1001">
        <v>0</v>
      </c>
      <c r="AV1001">
        <v>0</v>
      </c>
      <c r="AW1001">
        <v>219.73337043148999</v>
      </c>
      <c r="AX1001">
        <v>211.08470425836001</v>
      </c>
    </row>
    <row r="1002" spans="1:50" x14ac:dyDescent="0.25">
      <c r="A1002">
        <v>257.87965616045801</v>
      </c>
      <c r="B1002">
        <v>436.34315060553303</v>
      </c>
      <c r="C1002">
        <v>444.50184785781698</v>
      </c>
      <c r="D1002">
        <v>421.30880989466101</v>
      </c>
      <c r="E1002">
        <v>367.39826701248001</v>
      </c>
      <c r="F1002">
        <v>363.045755292553</v>
      </c>
      <c r="G1002">
        <v>391.07225639769098</v>
      </c>
      <c r="H1002">
        <v>341.63847856944</v>
      </c>
      <c r="I1002">
        <v>326.38167862837901</v>
      </c>
      <c r="J1002">
        <v>309.188206246513</v>
      </c>
      <c r="K1002">
        <v>325.65335578505602</v>
      </c>
      <c r="L1002">
        <v>326.416328701792</v>
      </c>
      <c r="M1002">
        <v>332.83256859384301</v>
      </c>
      <c r="N1002">
        <v>361.48962026975499</v>
      </c>
      <c r="O1002">
        <v>337.60205666032903</v>
      </c>
      <c r="P1002">
        <v>314.21018194216299</v>
      </c>
      <c r="Q1002">
        <v>308.56927195608398</v>
      </c>
      <c r="R1002">
        <v>319.24458391525002</v>
      </c>
      <c r="S1002">
        <v>281.98036065731498</v>
      </c>
      <c r="T1002">
        <v>353.403465106873</v>
      </c>
      <c r="U1002">
        <v>384.60766234210502</v>
      </c>
      <c r="V1002">
        <v>383.98818643605</v>
      </c>
      <c r="W1002">
        <v>402.06596761821601</v>
      </c>
      <c r="X1002">
        <v>345.26905920318097</v>
      </c>
      <c r="Y1002">
        <v>527.20404711319702</v>
      </c>
      <c r="Z1002">
        <v>512.703784770325</v>
      </c>
      <c r="AA1002">
        <v>649.03558552553</v>
      </c>
      <c r="AB1002">
        <v>422.43211067209302</v>
      </c>
      <c r="AC1002">
        <v>833.03020862562005</v>
      </c>
      <c r="AD1002">
        <v>394.22019199608201</v>
      </c>
      <c r="AE1002">
        <v>616.79334710119804</v>
      </c>
      <c r="AF1002">
        <v>557.38079126713001</v>
      </c>
      <c r="AG1002">
        <v>801.35411354143696</v>
      </c>
      <c r="AH1002">
        <v>742.97891188039705</v>
      </c>
      <c r="AI1002">
        <v>210</v>
      </c>
      <c r="AJ1002">
        <v>0</v>
      </c>
      <c r="AK1002">
        <v>0</v>
      </c>
      <c r="AL1002">
        <v>256.18834980074502</v>
      </c>
      <c r="AM1002">
        <v>0</v>
      </c>
      <c r="AN1002">
        <v>0</v>
      </c>
      <c r="AO1002">
        <v>208</v>
      </c>
      <c r="AP1002">
        <v>200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214.471992206983</v>
      </c>
      <c r="AX1002">
        <v>210.151462333956</v>
      </c>
    </row>
    <row r="1003" spans="1:50" x14ac:dyDescent="0.25">
      <c r="A1003">
        <v>258.13753581661803</v>
      </c>
      <c r="B1003">
        <v>442.95564120492202</v>
      </c>
      <c r="C1003">
        <v>461.10843439880102</v>
      </c>
      <c r="D1003">
        <v>426.85245971547198</v>
      </c>
      <c r="E1003">
        <v>371.09347749486301</v>
      </c>
      <c r="F1003">
        <v>365.49012512804597</v>
      </c>
      <c r="G1003">
        <v>402.62024544658101</v>
      </c>
      <c r="H1003">
        <v>343.01696469627399</v>
      </c>
      <c r="I1003">
        <v>332.11505097759499</v>
      </c>
      <c r="J1003">
        <v>317.38065368061802</v>
      </c>
      <c r="K1003">
        <v>337.24547056342698</v>
      </c>
      <c r="L1003">
        <v>328.47915176844799</v>
      </c>
      <c r="M1003">
        <v>342.84792893680799</v>
      </c>
      <c r="N1003">
        <v>368.81060898682102</v>
      </c>
      <c r="O1003">
        <v>343.87143888762699</v>
      </c>
      <c r="P1003">
        <v>319.22083133894</v>
      </c>
      <c r="Q1003">
        <v>316.63396887158899</v>
      </c>
      <c r="R1003">
        <v>327.84610850446199</v>
      </c>
      <c r="S1003">
        <v>285.905267094934</v>
      </c>
      <c r="T1003">
        <v>361.88897624089998</v>
      </c>
      <c r="U1003">
        <v>378.30901469048399</v>
      </c>
      <c r="V1003">
        <v>393.41415760018901</v>
      </c>
      <c r="W1003">
        <v>417.64667755879998</v>
      </c>
      <c r="X1003">
        <v>356.06970428645502</v>
      </c>
      <c r="Y1003">
        <v>526.76792387585203</v>
      </c>
      <c r="Z1003">
        <v>532.48717804577598</v>
      </c>
      <c r="AA1003">
        <v>661.55888352075203</v>
      </c>
      <c r="AB1003">
        <v>408.342210576718</v>
      </c>
      <c r="AC1003">
        <v>844.84873943663501</v>
      </c>
      <c r="AD1003">
        <v>387.497441094588</v>
      </c>
      <c r="AE1003">
        <v>613.05519785888703</v>
      </c>
      <c r="AF1003">
        <v>562.54939369773899</v>
      </c>
      <c r="AG1003">
        <v>816.95228134038098</v>
      </c>
      <c r="AH1003">
        <v>731.50691161657198</v>
      </c>
      <c r="AI1003">
        <v>210</v>
      </c>
      <c r="AJ1003">
        <v>0</v>
      </c>
      <c r="AK1003">
        <v>0</v>
      </c>
      <c r="AL1003">
        <v>252.15031324919201</v>
      </c>
      <c r="AM1003">
        <v>0</v>
      </c>
      <c r="AN1003">
        <v>0</v>
      </c>
      <c r="AO1003">
        <v>208</v>
      </c>
      <c r="AP1003">
        <v>200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216</v>
      </c>
      <c r="AX1003">
        <v>210.19677976706799</v>
      </c>
    </row>
    <row r="1004" spans="1:50" x14ac:dyDescent="0.25">
      <c r="A1004">
        <v>258.39541547277901</v>
      </c>
      <c r="B1004">
        <v>450.61140079601302</v>
      </c>
      <c r="C1004">
        <v>481.77970434972798</v>
      </c>
      <c r="D1004">
        <v>443.079010112682</v>
      </c>
      <c r="E1004">
        <v>384.06953640007703</v>
      </c>
      <c r="F1004">
        <v>370.49148850371398</v>
      </c>
      <c r="G1004">
        <v>406.10624204038697</v>
      </c>
      <c r="H1004">
        <v>345.236656680507</v>
      </c>
      <c r="I1004">
        <v>339.14251956568501</v>
      </c>
      <c r="J1004">
        <v>323.52603971414402</v>
      </c>
      <c r="K1004">
        <v>341.24815035843699</v>
      </c>
      <c r="L1004">
        <v>331.70213011298199</v>
      </c>
      <c r="M1004">
        <v>351.02851425944601</v>
      </c>
      <c r="N1004">
        <v>371.35122291719</v>
      </c>
      <c r="O1004">
        <v>348.33859348210501</v>
      </c>
      <c r="P1004">
        <v>324.42957953362998</v>
      </c>
      <c r="Q1004">
        <v>326.50070766454701</v>
      </c>
      <c r="R1004">
        <v>336.95266580535502</v>
      </c>
      <c r="S1004">
        <v>286.63550333778602</v>
      </c>
      <c r="T1004">
        <v>371.65349466301302</v>
      </c>
      <c r="U1004">
        <v>381.23842854587298</v>
      </c>
      <c r="V1004">
        <v>397.46461908905297</v>
      </c>
      <c r="W1004">
        <v>416.26799288541599</v>
      </c>
      <c r="X1004">
        <v>358.934315859359</v>
      </c>
      <c r="Y1004">
        <v>535.93357008324006</v>
      </c>
      <c r="Z1004">
        <v>555.13019048901799</v>
      </c>
      <c r="AA1004">
        <v>658.87455863836396</v>
      </c>
      <c r="AB1004">
        <v>399.26494475930502</v>
      </c>
      <c r="AC1004">
        <v>872.35123075761896</v>
      </c>
      <c r="AD1004">
        <v>385.72568886640198</v>
      </c>
      <c r="AE1004">
        <v>630.04107317534499</v>
      </c>
      <c r="AF1004">
        <v>570.61757532474701</v>
      </c>
      <c r="AG1004">
        <v>839.82146861087199</v>
      </c>
      <c r="AH1004">
        <v>719.420727908667</v>
      </c>
      <c r="AI1004">
        <v>214.52394102993699</v>
      </c>
      <c r="AJ1004">
        <v>0</v>
      </c>
      <c r="AK1004">
        <v>0</v>
      </c>
      <c r="AL1004">
        <v>243.90043720241101</v>
      </c>
      <c r="AM1004">
        <v>0</v>
      </c>
      <c r="AN1004">
        <v>0</v>
      </c>
      <c r="AO1004">
        <v>208.99058082953999</v>
      </c>
      <c r="AP1004">
        <v>200</v>
      </c>
      <c r="AQ1004">
        <v>0</v>
      </c>
      <c r="AR1004">
        <v>0</v>
      </c>
      <c r="AS1004">
        <v>204</v>
      </c>
      <c r="AT1004">
        <v>0</v>
      </c>
      <c r="AU1004">
        <v>0</v>
      </c>
      <c r="AV1004">
        <v>0</v>
      </c>
      <c r="AW1004">
        <v>216</v>
      </c>
      <c r="AX1004">
        <v>213.554085301459</v>
      </c>
    </row>
    <row r="1005" spans="1:50" x14ac:dyDescent="0.25">
      <c r="A1005">
        <v>258.65329512893902</v>
      </c>
      <c r="B1005">
        <v>461.78463378256902</v>
      </c>
      <c r="C1005">
        <v>501.76389221335899</v>
      </c>
      <c r="D1005">
        <v>446.07727608821898</v>
      </c>
      <c r="E1005">
        <v>388.38832868251802</v>
      </c>
      <c r="F1005">
        <v>376.15415352400299</v>
      </c>
      <c r="G1005">
        <v>410.155780171478</v>
      </c>
      <c r="H1005">
        <v>350.31948164336399</v>
      </c>
      <c r="I1005">
        <v>344.00644595766698</v>
      </c>
      <c r="J1005">
        <v>329.134087919009</v>
      </c>
      <c r="K1005">
        <v>343.595935185634</v>
      </c>
      <c r="L1005">
        <v>334.42249240747498</v>
      </c>
      <c r="M1005">
        <v>362.44520108632202</v>
      </c>
      <c r="N1005">
        <v>371.785298493845</v>
      </c>
      <c r="O1005">
        <v>349.17394340152401</v>
      </c>
      <c r="P1005">
        <v>338.42059631890697</v>
      </c>
      <c r="Q1005">
        <v>333.34005739602799</v>
      </c>
      <c r="R1005">
        <v>349.80746225901601</v>
      </c>
      <c r="S1005">
        <v>288.67018064064501</v>
      </c>
      <c r="T1005">
        <v>387.93204345284101</v>
      </c>
      <c r="U1005">
        <v>390.90914344992598</v>
      </c>
      <c r="V1005">
        <v>395.09527467465199</v>
      </c>
      <c r="W1005">
        <v>416.747796435184</v>
      </c>
      <c r="X1005">
        <v>358.39783592645301</v>
      </c>
      <c r="Y1005">
        <v>533.784352050444</v>
      </c>
      <c r="Z1005">
        <v>560.11424181144196</v>
      </c>
      <c r="AA1005">
        <v>678.70932674970402</v>
      </c>
      <c r="AB1005">
        <v>395.85451887100601</v>
      </c>
      <c r="AC1005">
        <v>868.85274028794902</v>
      </c>
      <c r="AD1005">
        <v>387.12909476774098</v>
      </c>
      <c r="AE1005">
        <v>603.27224334717903</v>
      </c>
      <c r="AF1005">
        <v>577.306282502111</v>
      </c>
      <c r="AG1005">
        <v>831.76610253525996</v>
      </c>
      <c r="AH1005">
        <v>707.24892049914104</v>
      </c>
      <c r="AI1005">
        <v>222.95614126898701</v>
      </c>
      <c r="AJ1005">
        <v>0</v>
      </c>
      <c r="AK1005">
        <v>0</v>
      </c>
      <c r="AL1005">
        <v>242.96516275561601</v>
      </c>
      <c r="AM1005">
        <v>0</v>
      </c>
      <c r="AN1005">
        <v>0</v>
      </c>
      <c r="AO1005">
        <v>210.89469247812301</v>
      </c>
      <c r="AP1005">
        <v>200</v>
      </c>
      <c r="AQ1005">
        <v>0</v>
      </c>
      <c r="AR1005">
        <v>0</v>
      </c>
      <c r="AS1005">
        <v>204</v>
      </c>
      <c r="AT1005">
        <v>0</v>
      </c>
      <c r="AU1005">
        <v>0</v>
      </c>
      <c r="AV1005">
        <v>0</v>
      </c>
      <c r="AW1005">
        <v>216</v>
      </c>
      <c r="AX1005">
        <v>218.88775041795699</v>
      </c>
    </row>
    <row r="1006" spans="1:50" x14ac:dyDescent="0.25">
      <c r="A1006">
        <v>258.9111747851</v>
      </c>
      <c r="B1006">
        <v>466.87823383248099</v>
      </c>
      <c r="C1006">
        <v>506.11504509820298</v>
      </c>
      <c r="D1006">
        <v>450.361790985048</v>
      </c>
      <c r="E1006">
        <v>394.13933237148899</v>
      </c>
      <c r="F1006">
        <v>394.21462665764</v>
      </c>
      <c r="G1006">
        <v>407.38131159544798</v>
      </c>
      <c r="H1006">
        <v>354.64980912448101</v>
      </c>
      <c r="I1006">
        <v>352.98822890873703</v>
      </c>
      <c r="J1006">
        <v>334.80618723082</v>
      </c>
      <c r="K1006">
        <v>352.22717075366302</v>
      </c>
      <c r="L1006">
        <v>340.35894061052102</v>
      </c>
      <c r="M1006">
        <v>373.31087429327403</v>
      </c>
      <c r="N1006">
        <v>375.65302631502402</v>
      </c>
      <c r="O1006">
        <v>356.58258023835401</v>
      </c>
      <c r="P1006">
        <v>346.62499722627899</v>
      </c>
      <c r="Q1006">
        <v>341.55081890243002</v>
      </c>
      <c r="R1006">
        <v>359.78967088492402</v>
      </c>
      <c r="S1006">
        <v>288.87192091609398</v>
      </c>
      <c r="T1006">
        <v>392.41769060656497</v>
      </c>
      <c r="U1006">
        <v>397.75255520133499</v>
      </c>
      <c r="V1006">
        <v>397.14515074097898</v>
      </c>
      <c r="W1006">
        <v>421.47450098744503</v>
      </c>
      <c r="X1006">
        <v>362.94983095224097</v>
      </c>
      <c r="Y1006">
        <v>538.68840364689595</v>
      </c>
      <c r="Z1006">
        <v>584.30089392716297</v>
      </c>
      <c r="AA1006">
        <v>688.85937413749798</v>
      </c>
      <c r="AB1006">
        <v>397.73757058762999</v>
      </c>
      <c r="AC1006">
        <v>894.31644960710503</v>
      </c>
      <c r="AD1006">
        <v>399.24689654406802</v>
      </c>
      <c r="AE1006">
        <v>593.03455513993003</v>
      </c>
      <c r="AF1006">
        <v>576.49129191422901</v>
      </c>
      <c r="AG1006">
        <v>857.19154512272303</v>
      </c>
      <c r="AH1006">
        <v>708.31166293295303</v>
      </c>
      <c r="AI1006">
        <v>228</v>
      </c>
      <c r="AJ1006">
        <v>0</v>
      </c>
      <c r="AK1006">
        <v>0</v>
      </c>
      <c r="AL1006">
        <v>231.01777159046199</v>
      </c>
      <c r="AM1006">
        <v>0</v>
      </c>
      <c r="AN1006">
        <v>0</v>
      </c>
      <c r="AO1006">
        <v>211.89301837524499</v>
      </c>
      <c r="AP1006">
        <v>200</v>
      </c>
      <c r="AQ1006">
        <v>0</v>
      </c>
      <c r="AR1006">
        <v>0</v>
      </c>
      <c r="AS1006">
        <v>204</v>
      </c>
      <c r="AT1006">
        <v>0</v>
      </c>
      <c r="AU1006">
        <v>0</v>
      </c>
      <c r="AV1006">
        <v>0</v>
      </c>
      <c r="AW1006">
        <v>0</v>
      </c>
      <c r="AX1006">
        <v>219.39005481112599</v>
      </c>
    </row>
    <row r="1007" spans="1:50" x14ac:dyDescent="0.25">
      <c r="A1007">
        <v>259.16905444126002</v>
      </c>
      <c r="B1007">
        <v>474.80948349955497</v>
      </c>
      <c r="C1007">
        <v>505.74233893859702</v>
      </c>
      <c r="D1007">
        <v>459.43852154439998</v>
      </c>
      <c r="E1007">
        <v>402.10027574083301</v>
      </c>
      <c r="F1007">
        <v>403.84455910494898</v>
      </c>
      <c r="G1007">
        <v>412.279445360176</v>
      </c>
      <c r="H1007">
        <v>361.50788041697598</v>
      </c>
      <c r="I1007">
        <v>359.03310956736198</v>
      </c>
      <c r="J1007">
        <v>339.56592348175502</v>
      </c>
      <c r="K1007">
        <v>355.721027264209</v>
      </c>
      <c r="L1007">
        <v>347.54110448998199</v>
      </c>
      <c r="M1007">
        <v>378.80042474074003</v>
      </c>
      <c r="N1007">
        <v>381.004903359553</v>
      </c>
      <c r="O1007">
        <v>362.82110940661101</v>
      </c>
      <c r="P1007">
        <v>355.86422139268399</v>
      </c>
      <c r="Q1007">
        <v>349.72881483242099</v>
      </c>
      <c r="R1007">
        <v>362.20319544337599</v>
      </c>
      <c r="S1007">
        <v>292.95534135303302</v>
      </c>
      <c r="T1007">
        <v>403.40421507635699</v>
      </c>
      <c r="U1007">
        <v>408.89877778737298</v>
      </c>
      <c r="V1007">
        <v>412.31746482868698</v>
      </c>
      <c r="W1007">
        <v>423.79629894238298</v>
      </c>
      <c r="X1007">
        <v>368.709552525964</v>
      </c>
      <c r="Y1007">
        <v>553.52110763995597</v>
      </c>
      <c r="Z1007">
        <v>597.05815654030596</v>
      </c>
      <c r="AA1007">
        <v>693.71038277579896</v>
      </c>
      <c r="AB1007">
        <v>408.521110021315</v>
      </c>
      <c r="AC1007">
        <v>895.660268419913</v>
      </c>
      <c r="AD1007">
        <v>395.81633451871699</v>
      </c>
      <c r="AE1007">
        <v>587.90871123028705</v>
      </c>
      <c r="AF1007">
        <v>593.58090510237298</v>
      </c>
      <c r="AG1007">
        <v>874.41146567854901</v>
      </c>
      <c r="AH1007">
        <v>718.04689683179697</v>
      </c>
      <c r="AI1007">
        <v>228</v>
      </c>
      <c r="AJ1007">
        <v>0</v>
      </c>
      <c r="AK1007">
        <v>0</v>
      </c>
      <c r="AL1007">
        <v>222.31028712706899</v>
      </c>
      <c r="AM1007">
        <v>0</v>
      </c>
      <c r="AN1007">
        <v>0</v>
      </c>
      <c r="AO1007">
        <v>215</v>
      </c>
      <c r="AP1007">
        <v>0</v>
      </c>
      <c r="AQ1007">
        <v>0</v>
      </c>
      <c r="AR1007">
        <v>0</v>
      </c>
      <c r="AS1007">
        <v>204</v>
      </c>
      <c r="AT1007">
        <v>0</v>
      </c>
      <c r="AU1007">
        <v>0</v>
      </c>
      <c r="AV1007">
        <v>0</v>
      </c>
      <c r="AW1007">
        <v>0</v>
      </c>
      <c r="AX1007">
        <v>217.20528005358199</v>
      </c>
    </row>
    <row r="1008" spans="1:50" x14ac:dyDescent="0.25">
      <c r="A1008">
        <v>259.426934097421</v>
      </c>
      <c r="B1008">
        <v>483.59133275814798</v>
      </c>
      <c r="C1008">
        <v>497.404908821486</v>
      </c>
      <c r="D1008">
        <v>459.74319983577197</v>
      </c>
      <c r="E1008">
        <v>406.517907220621</v>
      </c>
      <c r="F1008">
        <v>406.50522853844899</v>
      </c>
      <c r="G1008">
        <v>416.21990441127701</v>
      </c>
      <c r="H1008">
        <v>364.00368471924099</v>
      </c>
      <c r="I1008">
        <v>362.35173578773401</v>
      </c>
      <c r="J1008">
        <v>341.06855615507902</v>
      </c>
      <c r="K1008">
        <v>357.264890802492</v>
      </c>
      <c r="L1008">
        <v>354.50389548329701</v>
      </c>
      <c r="M1008">
        <v>385.99472159695898</v>
      </c>
      <c r="N1008">
        <v>389.82092101130502</v>
      </c>
      <c r="O1008">
        <v>375.65212108197898</v>
      </c>
      <c r="P1008">
        <v>362.35217530022999</v>
      </c>
      <c r="Q1008">
        <v>356.56186005727301</v>
      </c>
      <c r="R1008">
        <v>363.24455857566198</v>
      </c>
      <c r="S1008">
        <v>305.06341653967399</v>
      </c>
      <c r="T1008">
        <v>408.73300557752901</v>
      </c>
      <c r="U1008">
        <v>409.32141795507403</v>
      </c>
      <c r="V1008">
        <v>426.662231869067</v>
      </c>
      <c r="W1008">
        <v>437.65177607430098</v>
      </c>
      <c r="X1008">
        <v>376.04295665430698</v>
      </c>
      <c r="Y1008">
        <v>554.51599777618003</v>
      </c>
      <c r="Z1008">
        <v>595.32359940299602</v>
      </c>
      <c r="AA1008">
        <v>691.70115683831796</v>
      </c>
      <c r="AB1008">
        <v>399.99207344258298</v>
      </c>
      <c r="AC1008">
        <v>882.36176757644205</v>
      </c>
      <c r="AD1008">
        <v>390.97181673233399</v>
      </c>
      <c r="AE1008">
        <v>569.11706482130398</v>
      </c>
      <c r="AF1008">
        <v>581.01814331653702</v>
      </c>
      <c r="AG1008">
        <v>861.16246833172602</v>
      </c>
      <c r="AH1008">
        <v>700.48317842456504</v>
      </c>
      <c r="AI1008">
        <v>223.248014943643</v>
      </c>
      <c r="AJ1008">
        <v>0</v>
      </c>
      <c r="AK1008">
        <v>0</v>
      </c>
      <c r="AL1008">
        <v>233.906474467191</v>
      </c>
      <c r="AM1008">
        <v>0</v>
      </c>
      <c r="AN1008">
        <v>0</v>
      </c>
      <c r="AO1008">
        <v>214.257274969224</v>
      </c>
      <c r="AP1008">
        <v>201.99999999999901</v>
      </c>
      <c r="AQ1008">
        <v>0</v>
      </c>
      <c r="AR1008">
        <v>0</v>
      </c>
      <c r="AS1008">
        <v>204</v>
      </c>
      <c r="AT1008">
        <v>0</v>
      </c>
      <c r="AU1008">
        <v>0</v>
      </c>
      <c r="AV1008">
        <v>0</v>
      </c>
      <c r="AW1008">
        <v>0</v>
      </c>
      <c r="AX1008">
        <v>221.36174500574199</v>
      </c>
    </row>
    <row r="1009" spans="1:50" x14ac:dyDescent="0.25">
      <c r="A1009">
        <v>259.68481375358101</v>
      </c>
      <c r="B1009">
        <v>491.38467074431998</v>
      </c>
      <c r="C1009">
        <v>488.22060210540002</v>
      </c>
      <c r="D1009">
        <v>467.254876873939</v>
      </c>
      <c r="E1009">
        <v>423.05941045600503</v>
      </c>
      <c r="F1009">
        <v>407.48445696451398</v>
      </c>
      <c r="G1009">
        <v>434.68402529856502</v>
      </c>
      <c r="H1009">
        <v>377.55200680909002</v>
      </c>
      <c r="I1009">
        <v>366.52637229844697</v>
      </c>
      <c r="J1009">
        <v>346.36149406988801</v>
      </c>
      <c r="K1009">
        <v>366.45656673083403</v>
      </c>
      <c r="L1009">
        <v>362.47818414071202</v>
      </c>
      <c r="M1009">
        <v>386.59846707348601</v>
      </c>
      <c r="N1009">
        <v>408.474076708111</v>
      </c>
      <c r="O1009">
        <v>382.28752973759902</v>
      </c>
      <c r="P1009">
        <v>366.66687014642298</v>
      </c>
      <c r="Q1009">
        <v>369.76508456362598</v>
      </c>
      <c r="R1009">
        <v>363.15074563699</v>
      </c>
      <c r="S1009">
        <v>306.446788146644</v>
      </c>
      <c r="T1009">
        <v>413.29313384073401</v>
      </c>
      <c r="U1009">
        <v>408.55626083169102</v>
      </c>
      <c r="V1009">
        <v>426.72603524626402</v>
      </c>
      <c r="W1009">
        <v>439.617238770862</v>
      </c>
      <c r="X1009">
        <v>386.76539749108201</v>
      </c>
      <c r="Y1009">
        <v>568.39984232041695</v>
      </c>
      <c r="Z1009">
        <v>603.84608767211603</v>
      </c>
      <c r="AA1009">
        <v>692.30115219747802</v>
      </c>
      <c r="AB1009">
        <v>380.53340424119102</v>
      </c>
      <c r="AC1009">
        <v>915.66077468548497</v>
      </c>
      <c r="AD1009">
        <v>391.45135400210899</v>
      </c>
      <c r="AE1009">
        <v>568.24891524990198</v>
      </c>
      <c r="AF1009">
        <v>577.32344795351696</v>
      </c>
      <c r="AG1009">
        <v>885.60651201867404</v>
      </c>
      <c r="AH1009">
        <v>701.00079084133802</v>
      </c>
      <c r="AI1009">
        <v>217</v>
      </c>
      <c r="AJ1009">
        <v>0</v>
      </c>
      <c r="AK1009">
        <v>0</v>
      </c>
      <c r="AL1009">
        <v>232.64220497827199</v>
      </c>
      <c r="AM1009">
        <v>0</v>
      </c>
      <c r="AN1009">
        <v>0</v>
      </c>
      <c r="AO1009">
        <v>200</v>
      </c>
      <c r="AP1009">
        <v>202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222.73910731305199</v>
      </c>
    </row>
    <row r="1010" spans="1:50" x14ac:dyDescent="0.25">
      <c r="A1010">
        <v>259.94269340974199</v>
      </c>
      <c r="B1010">
        <v>508.344899124888</v>
      </c>
      <c r="C1010">
        <v>486.71592830557398</v>
      </c>
      <c r="D1010">
        <v>474.592719571727</v>
      </c>
      <c r="E1010">
        <v>448.81689212738002</v>
      </c>
      <c r="F1010">
        <v>411.83397907641501</v>
      </c>
      <c r="G1010">
        <v>455.04604762710801</v>
      </c>
      <c r="H1010">
        <v>383.938867224771</v>
      </c>
      <c r="I1010">
        <v>378.77690671380998</v>
      </c>
      <c r="J1010">
        <v>350.015650236179</v>
      </c>
      <c r="K1010">
        <v>376.04569710286199</v>
      </c>
      <c r="L1010">
        <v>364.80445910514402</v>
      </c>
      <c r="M1010">
        <v>387.64272106093398</v>
      </c>
      <c r="N1010">
        <v>419.07530555900598</v>
      </c>
      <c r="O1010">
        <v>388.09890544176801</v>
      </c>
      <c r="P1010">
        <v>369.74399679059297</v>
      </c>
      <c r="Q1010">
        <v>381.93995682325198</v>
      </c>
      <c r="R1010">
        <v>364.26841201101399</v>
      </c>
      <c r="S1010">
        <v>309.64349726843398</v>
      </c>
      <c r="T1010">
        <v>423.82416855802501</v>
      </c>
      <c r="U1010">
        <v>415.72078890432903</v>
      </c>
      <c r="V1010">
        <v>430.77245127034303</v>
      </c>
      <c r="W1010">
        <v>445.64360785216599</v>
      </c>
      <c r="X1010">
        <v>401.33806067175101</v>
      </c>
      <c r="Y1010">
        <v>597.31891508750698</v>
      </c>
      <c r="Z1010">
        <v>621.13898343583901</v>
      </c>
      <c r="AA1010">
        <v>708.68497843979299</v>
      </c>
      <c r="AB1010">
        <v>368.65791609047</v>
      </c>
      <c r="AC1010">
        <v>925.22146208333004</v>
      </c>
      <c r="AD1010">
        <v>392.76623902916401</v>
      </c>
      <c r="AE1010">
        <v>568.02942762064299</v>
      </c>
      <c r="AF1010">
        <v>577.22593990129701</v>
      </c>
      <c r="AG1010">
        <v>890.85663547235595</v>
      </c>
      <c r="AH1010">
        <v>702.78322402859396</v>
      </c>
      <c r="AI1010">
        <v>217</v>
      </c>
      <c r="AJ1010">
        <v>0</v>
      </c>
      <c r="AK1010">
        <v>0</v>
      </c>
      <c r="AL1010">
        <v>230.91959580819301</v>
      </c>
      <c r="AM1010">
        <v>0</v>
      </c>
      <c r="AN1010">
        <v>0</v>
      </c>
      <c r="AO1010">
        <v>200</v>
      </c>
      <c r="AP1010">
        <v>202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219.72798054568</v>
      </c>
    </row>
    <row r="1011" spans="1:50" x14ac:dyDescent="0.25">
      <c r="A1011">
        <v>260.20057306590201</v>
      </c>
      <c r="B1011">
        <v>514.49496457824705</v>
      </c>
      <c r="C1011">
        <v>491.70244990306202</v>
      </c>
      <c r="D1011">
        <v>480.46676900451803</v>
      </c>
      <c r="E1011">
        <v>462.13261684012201</v>
      </c>
      <c r="F1011">
        <v>414.25023820087</v>
      </c>
      <c r="G1011">
        <v>464.53300279316801</v>
      </c>
      <c r="H1011">
        <v>391.341411025279</v>
      </c>
      <c r="I1011">
        <v>388.776609584575</v>
      </c>
      <c r="J1011">
        <v>351.301641709899</v>
      </c>
      <c r="K1011">
        <v>385.39765067603901</v>
      </c>
      <c r="L1011">
        <v>366.901744196614</v>
      </c>
      <c r="M1011">
        <v>395.05434146695899</v>
      </c>
      <c r="N1011">
        <v>423.88114507127301</v>
      </c>
      <c r="O1011">
        <v>392.79240757935997</v>
      </c>
      <c r="P1011">
        <v>376.76940749011999</v>
      </c>
      <c r="Q1011">
        <v>396.76611834277401</v>
      </c>
      <c r="R1011">
        <v>374.84316510310498</v>
      </c>
      <c r="S1011">
        <v>316.89385979383502</v>
      </c>
      <c r="T1011">
        <v>436.494487716165</v>
      </c>
      <c r="U1011">
        <v>416.264545615977</v>
      </c>
      <c r="V1011">
        <v>426.16483697307001</v>
      </c>
      <c r="W1011">
        <v>459.76800738210198</v>
      </c>
      <c r="X1011">
        <v>419.26886607392902</v>
      </c>
      <c r="Y1011">
        <v>588.46659147471598</v>
      </c>
      <c r="Z1011">
        <v>642.43123360251002</v>
      </c>
      <c r="AA1011">
        <v>728.65972145407602</v>
      </c>
      <c r="AB1011">
        <v>351.39317738175401</v>
      </c>
      <c r="AC1011">
        <v>922.53448406637494</v>
      </c>
      <c r="AD1011">
        <v>408.94117435191401</v>
      </c>
      <c r="AE1011">
        <v>555.44867494174196</v>
      </c>
      <c r="AF1011">
        <v>572.89397376772604</v>
      </c>
      <c r="AG1011">
        <v>887.56687412708095</v>
      </c>
      <c r="AH1011">
        <v>708.41580205751598</v>
      </c>
      <c r="AI1011">
        <v>217</v>
      </c>
      <c r="AJ1011">
        <v>0</v>
      </c>
      <c r="AK1011">
        <v>0</v>
      </c>
      <c r="AL1011">
        <v>234.37158937261199</v>
      </c>
      <c r="AM1011">
        <v>0</v>
      </c>
      <c r="AN1011">
        <v>0</v>
      </c>
      <c r="AO1011">
        <v>200</v>
      </c>
      <c r="AP1011">
        <v>202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223.61481225096699</v>
      </c>
    </row>
    <row r="1012" spans="1:50" x14ac:dyDescent="0.25">
      <c r="A1012">
        <v>260.45845272206299</v>
      </c>
      <c r="B1012">
        <v>519.98121840198701</v>
      </c>
      <c r="C1012">
        <v>494.50293243039903</v>
      </c>
      <c r="D1012">
        <v>492.69757385032898</v>
      </c>
      <c r="E1012">
        <v>474.94516975809597</v>
      </c>
      <c r="F1012">
        <v>421.42899470163701</v>
      </c>
      <c r="G1012">
        <v>474.96191516448602</v>
      </c>
      <c r="H1012">
        <v>396.34720558490699</v>
      </c>
      <c r="I1012">
        <v>407.084768353333</v>
      </c>
      <c r="J1012">
        <v>359.14548049463599</v>
      </c>
      <c r="K1012">
        <v>395.95578215603302</v>
      </c>
      <c r="L1012">
        <v>369.79689554604801</v>
      </c>
      <c r="M1012">
        <v>405.27750427266898</v>
      </c>
      <c r="N1012">
        <v>421.54471949790599</v>
      </c>
      <c r="O1012">
        <v>396.94160766960198</v>
      </c>
      <c r="P1012">
        <v>384.96391357291299</v>
      </c>
      <c r="Q1012">
        <v>412.20606212957398</v>
      </c>
      <c r="R1012">
        <v>379.43645182954799</v>
      </c>
      <c r="S1012">
        <v>321.45060418999202</v>
      </c>
      <c r="T1012">
        <v>442.51068228858401</v>
      </c>
      <c r="U1012">
        <v>426.77832559741501</v>
      </c>
      <c r="V1012">
        <v>427.888319962075</v>
      </c>
      <c r="W1012">
        <v>455.06672084562098</v>
      </c>
      <c r="X1012">
        <v>434.76610028594399</v>
      </c>
      <c r="Y1012">
        <v>592.09787193122702</v>
      </c>
      <c r="Z1012">
        <v>669.56291302954003</v>
      </c>
      <c r="AA1012">
        <v>736.22645672410795</v>
      </c>
      <c r="AB1012">
        <v>345.51161777266998</v>
      </c>
      <c r="AC1012">
        <v>922.14113664346701</v>
      </c>
      <c r="AD1012">
        <v>412.96499411286999</v>
      </c>
      <c r="AE1012">
        <v>563.40160846927097</v>
      </c>
      <c r="AF1012">
        <v>583.16684627721497</v>
      </c>
      <c r="AG1012">
        <v>889.44624450480603</v>
      </c>
      <c r="AH1012">
        <v>712.806998609782</v>
      </c>
      <c r="AI1012">
        <v>217</v>
      </c>
      <c r="AJ1012">
        <v>0</v>
      </c>
      <c r="AK1012">
        <v>0</v>
      </c>
      <c r="AL1012">
        <v>220.29476575594899</v>
      </c>
      <c r="AM1012">
        <v>0</v>
      </c>
      <c r="AN1012">
        <v>0</v>
      </c>
      <c r="AO1012">
        <v>206.4106336737</v>
      </c>
      <c r="AP1012">
        <v>202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223.21904302147601</v>
      </c>
    </row>
    <row r="1013" spans="1:50" x14ac:dyDescent="0.25">
      <c r="A1013">
        <v>260.716332378223</v>
      </c>
      <c r="B1013">
        <v>526.43163367682803</v>
      </c>
      <c r="C1013">
        <v>512.56645786091497</v>
      </c>
      <c r="D1013">
        <v>501.33834658503702</v>
      </c>
      <c r="E1013">
        <v>478.06610315722401</v>
      </c>
      <c r="F1013">
        <v>428.90321419282401</v>
      </c>
      <c r="G1013">
        <v>478.46099591449598</v>
      </c>
      <c r="H1013">
        <v>398.67475285857398</v>
      </c>
      <c r="I1013">
        <v>415.97984516487799</v>
      </c>
      <c r="J1013">
        <v>363.90081406170998</v>
      </c>
      <c r="K1013">
        <v>397.80070351990901</v>
      </c>
      <c r="L1013">
        <v>379.08177194116502</v>
      </c>
      <c r="M1013">
        <v>412.82955616487601</v>
      </c>
      <c r="N1013">
        <v>424.50139029991698</v>
      </c>
      <c r="O1013">
        <v>405.66270446433299</v>
      </c>
      <c r="P1013">
        <v>397.31013708111499</v>
      </c>
      <c r="Q1013">
        <v>432.831539073616</v>
      </c>
      <c r="R1013">
        <v>385.038105308767</v>
      </c>
      <c r="S1013">
        <v>329.473294683002</v>
      </c>
      <c r="T1013">
        <v>454.06317052298698</v>
      </c>
      <c r="U1013">
        <v>435.57818489777998</v>
      </c>
      <c r="V1013">
        <v>454.01343808689302</v>
      </c>
      <c r="W1013">
        <v>460.98619085085801</v>
      </c>
      <c r="X1013">
        <v>431.90152928191299</v>
      </c>
      <c r="Y1013">
        <v>588.12542362833301</v>
      </c>
      <c r="Z1013">
        <v>703.90978368526396</v>
      </c>
      <c r="AA1013">
        <v>758.83706029664302</v>
      </c>
      <c r="AB1013">
        <v>349.95238139505801</v>
      </c>
      <c r="AC1013">
        <v>926.53082413137599</v>
      </c>
      <c r="AD1013">
        <v>419.51430499585501</v>
      </c>
      <c r="AE1013">
        <v>565.34411124015105</v>
      </c>
      <c r="AF1013">
        <v>584.38683774555898</v>
      </c>
      <c r="AG1013">
        <v>889.64121378612106</v>
      </c>
      <c r="AH1013">
        <v>705.274271627649</v>
      </c>
      <c r="AI1013">
        <v>205.48316506203301</v>
      </c>
      <c r="AJ1013">
        <v>0</v>
      </c>
      <c r="AK1013">
        <v>0</v>
      </c>
      <c r="AL1013">
        <v>205.27238905869899</v>
      </c>
      <c r="AM1013">
        <v>0</v>
      </c>
      <c r="AN1013">
        <v>0</v>
      </c>
      <c r="AO1013">
        <v>217.782286965613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208.00878620090401</v>
      </c>
    </row>
    <row r="1014" spans="1:50" x14ac:dyDescent="0.25">
      <c r="A1014">
        <v>260.97421203438398</v>
      </c>
      <c r="B1014">
        <v>535.24657666282701</v>
      </c>
      <c r="C1014">
        <v>514.37736020285001</v>
      </c>
      <c r="D1014">
        <v>508.58615121192503</v>
      </c>
      <c r="E1014">
        <v>480.65776233275898</v>
      </c>
      <c r="F1014">
        <v>438.68824261141401</v>
      </c>
      <c r="G1014">
        <v>483.33560132663303</v>
      </c>
      <c r="H1014">
        <v>405.32976252750098</v>
      </c>
      <c r="I1014">
        <v>421.06992867915898</v>
      </c>
      <c r="J1014">
        <v>376.63282570559198</v>
      </c>
      <c r="K1014">
        <v>403.98385656640397</v>
      </c>
      <c r="L1014">
        <v>396.18356548356797</v>
      </c>
      <c r="M1014">
        <v>418.66958815801399</v>
      </c>
      <c r="N1014">
        <v>432.18629242901602</v>
      </c>
      <c r="O1014">
        <v>416.06711843471498</v>
      </c>
      <c r="P1014">
        <v>410.02457286140998</v>
      </c>
      <c r="Q1014">
        <v>443.15000601655402</v>
      </c>
      <c r="R1014">
        <v>405.230116719519</v>
      </c>
      <c r="S1014">
        <v>337.24058605906703</v>
      </c>
      <c r="T1014">
        <v>462.981346450106</v>
      </c>
      <c r="U1014">
        <v>436.824294853315</v>
      </c>
      <c r="V1014">
        <v>459.39440685543599</v>
      </c>
      <c r="W1014">
        <v>475.992109893063</v>
      </c>
      <c r="X1014">
        <v>440.06505665315501</v>
      </c>
      <c r="Y1014">
        <v>580.382803376987</v>
      </c>
      <c r="Z1014">
        <v>726.97150006629897</v>
      </c>
      <c r="AA1014">
        <v>770.96911090339802</v>
      </c>
      <c r="AB1014">
        <v>348.86789815940602</v>
      </c>
      <c r="AC1014">
        <v>924.68235132663801</v>
      </c>
      <c r="AD1014">
        <v>424.30702006535199</v>
      </c>
      <c r="AE1014">
        <v>543.25617268430597</v>
      </c>
      <c r="AF1014">
        <v>585.51515750961096</v>
      </c>
      <c r="AG1014">
        <v>886.838283108513</v>
      </c>
      <c r="AH1014">
        <v>700.70945451286298</v>
      </c>
      <c r="AI1014">
        <v>204.99125752157701</v>
      </c>
      <c r="AJ1014">
        <v>0</v>
      </c>
      <c r="AK1014">
        <v>0</v>
      </c>
      <c r="AL1014">
        <v>208.99999999999901</v>
      </c>
      <c r="AM1014">
        <v>0</v>
      </c>
      <c r="AN1014">
        <v>0</v>
      </c>
      <c r="AO1014">
        <v>220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209</v>
      </c>
    </row>
    <row r="1015" spans="1:50" x14ac:dyDescent="0.25">
      <c r="A1015">
        <v>261.232091690544</v>
      </c>
      <c r="B1015">
        <v>544.75478199862596</v>
      </c>
      <c r="C1015">
        <v>527.59174401548898</v>
      </c>
      <c r="D1015">
        <v>521.30863124313896</v>
      </c>
      <c r="E1015">
        <v>480.91369852622</v>
      </c>
      <c r="F1015">
        <v>449.49404500722</v>
      </c>
      <c r="G1015">
        <v>491.83296207547397</v>
      </c>
      <c r="H1015">
        <v>412.64093654497498</v>
      </c>
      <c r="I1015">
        <v>425.744371938347</v>
      </c>
      <c r="J1015">
        <v>379.48264835019</v>
      </c>
      <c r="K1015">
        <v>410.08848376105402</v>
      </c>
      <c r="L1015">
        <v>406.23382501889301</v>
      </c>
      <c r="M1015">
        <v>422.90526149280601</v>
      </c>
      <c r="N1015">
        <v>446.59562185893702</v>
      </c>
      <c r="O1015">
        <v>422.04791945565103</v>
      </c>
      <c r="P1015">
        <v>415.65182001501802</v>
      </c>
      <c r="Q1015">
        <v>451.74318745524698</v>
      </c>
      <c r="R1015">
        <v>415.89165375186798</v>
      </c>
      <c r="S1015">
        <v>341.28713293742101</v>
      </c>
      <c r="T1015">
        <v>468.50120803716999</v>
      </c>
      <c r="U1015">
        <v>448.97377073526098</v>
      </c>
      <c r="V1015">
        <v>465.32770412523303</v>
      </c>
      <c r="W1015">
        <v>469.16928068529199</v>
      </c>
      <c r="X1015">
        <v>436.05444232801102</v>
      </c>
      <c r="Y1015">
        <v>579.45852205623601</v>
      </c>
      <c r="Z1015">
        <v>744.71268467970003</v>
      </c>
      <c r="AA1015">
        <v>785.78181397717901</v>
      </c>
      <c r="AB1015">
        <v>359.88509383986099</v>
      </c>
      <c r="AC1015">
        <v>943.19424987293201</v>
      </c>
      <c r="AD1015">
        <v>423.72542334020198</v>
      </c>
      <c r="AE1015">
        <v>535.83472168539799</v>
      </c>
      <c r="AF1015">
        <v>592.238478034222</v>
      </c>
      <c r="AG1015">
        <v>912.45697961109204</v>
      </c>
      <c r="AH1015">
        <v>683.666564454124</v>
      </c>
      <c r="AI1015">
        <v>204.99125752157701</v>
      </c>
      <c r="AJ1015">
        <v>0</v>
      </c>
      <c r="AK1015">
        <v>0</v>
      </c>
      <c r="AL1015">
        <v>208.99999999999901</v>
      </c>
      <c r="AM1015">
        <v>0</v>
      </c>
      <c r="AN1015">
        <v>0</v>
      </c>
      <c r="AO1015">
        <v>220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209</v>
      </c>
    </row>
    <row r="1016" spans="1:50" x14ac:dyDescent="0.25">
      <c r="A1016">
        <v>261.48997134670401</v>
      </c>
      <c r="B1016">
        <v>549.78083297161299</v>
      </c>
      <c r="C1016">
        <v>528.928374846412</v>
      </c>
      <c r="D1016">
        <v>527.90371900607101</v>
      </c>
      <c r="E1016">
        <v>479.756547522728</v>
      </c>
      <c r="F1016">
        <v>447.65615567413101</v>
      </c>
      <c r="G1016">
        <v>492.89495232930699</v>
      </c>
      <c r="H1016">
        <v>419.18495382174001</v>
      </c>
      <c r="I1016">
        <v>425.11377517458197</v>
      </c>
      <c r="J1016">
        <v>382.40127854837698</v>
      </c>
      <c r="K1016">
        <v>414.97780596357501</v>
      </c>
      <c r="L1016">
        <v>406.97647372282501</v>
      </c>
      <c r="M1016">
        <v>424.94774767522398</v>
      </c>
      <c r="N1016">
        <v>448.96354159098701</v>
      </c>
      <c r="O1016">
        <v>426.068731896739</v>
      </c>
      <c r="P1016">
        <v>418.21808533834502</v>
      </c>
      <c r="Q1016">
        <v>471.53883719555301</v>
      </c>
      <c r="R1016">
        <v>423.40152250290902</v>
      </c>
      <c r="S1016">
        <v>345.13117732795598</v>
      </c>
      <c r="T1016">
        <v>479.22479162935599</v>
      </c>
      <c r="U1016">
        <v>447.75599168048399</v>
      </c>
      <c r="V1016">
        <v>483.88641339572399</v>
      </c>
      <c r="W1016">
        <v>465.27156000663001</v>
      </c>
      <c r="X1016">
        <v>432.40683034055797</v>
      </c>
      <c r="Y1016">
        <v>576.60247467406498</v>
      </c>
      <c r="Z1016">
        <v>749.42088027344801</v>
      </c>
      <c r="AA1016">
        <v>807.974705075879</v>
      </c>
      <c r="AB1016">
        <v>353.13272263853599</v>
      </c>
      <c r="AC1016">
        <v>945.67617804898396</v>
      </c>
      <c r="AD1016">
        <v>412.86786665048197</v>
      </c>
      <c r="AE1016">
        <v>527.81097231875799</v>
      </c>
      <c r="AF1016">
        <v>581.29369782558695</v>
      </c>
      <c r="AG1016">
        <v>908.23615174657596</v>
      </c>
      <c r="AH1016">
        <v>675.01015965524903</v>
      </c>
      <c r="AI1016">
        <v>215.93562407271099</v>
      </c>
      <c r="AJ1016">
        <v>0</v>
      </c>
      <c r="AK1016">
        <v>0</v>
      </c>
      <c r="AL1016">
        <v>209</v>
      </c>
      <c r="AM1016">
        <v>0</v>
      </c>
      <c r="AN1016">
        <v>0</v>
      </c>
      <c r="AO1016">
        <v>219.22103895618599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209.15187920083699</v>
      </c>
    </row>
    <row r="1017" spans="1:50" x14ac:dyDescent="0.25">
      <c r="A1017">
        <v>261.74785100286499</v>
      </c>
      <c r="B1017">
        <v>563.83850889488099</v>
      </c>
      <c r="C1017">
        <v>530.14284131472095</v>
      </c>
      <c r="D1017">
        <v>528.55414340668699</v>
      </c>
      <c r="E1017">
        <v>484.70686344113398</v>
      </c>
      <c r="F1017">
        <v>458.48902957102001</v>
      </c>
      <c r="G1017">
        <v>498.13315826472899</v>
      </c>
      <c r="H1017">
        <v>433.138536304593</v>
      </c>
      <c r="I1017">
        <v>436.497610698063</v>
      </c>
      <c r="J1017">
        <v>397.40969897001202</v>
      </c>
      <c r="K1017">
        <v>423.79571164599798</v>
      </c>
      <c r="L1017">
        <v>419.78283995903701</v>
      </c>
      <c r="M1017">
        <v>446.64116588421302</v>
      </c>
      <c r="N1017">
        <v>463.25578550446198</v>
      </c>
      <c r="O1017">
        <v>439.11450609962498</v>
      </c>
      <c r="P1017">
        <v>426.83623282079401</v>
      </c>
      <c r="Q1017">
        <v>495.75301894685498</v>
      </c>
      <c r="R1017">
        <v>433.57418263772598</v>
      </c>
      <c r="S1017">
        <v>352.19638025734901</v>
      </c>
      <c r="T1017">
        <v>484.35876724160499</v>
      </c>
      <c r="U1017">
        <v>446.60067274714902</v>
      </c>
      <c r="V1017">
        <v>478.678893522056</v>
      </c>
      <c r="W1017">
        <v>469.212882070197</v>
      </c>
      <c r="X1017">
        <v>454.62257703345801</v>
      </c>
      <c r="Y1017">
        <v>600.54795460000003</v>
      </c>
      <c r="Z1017">
        <v>745.38902572585505</v>
      </c>
      <c r="AA1017">
        <v>826.65391732616501</v>
      </c>
      <c r="AB1017">
        <v>339.23919836699702</v>
      </c>
      <c r="AC1017">
        <v>954.75250389337702</v>
      </c>
      <c r="AD1017">
        <v>404.87152087571701</v>
      </c>
      <c r="AE1017">
        <v>520.72312227828797</v>
      </c>
      <c r="AF1017">
        <v>578.81479529780904</v>
      </c>
      <c r="AG1017">
        <v>912.50716296062001</v>
      </c>
      <c r="AH1017">
        <v>678.32608217065194</v>
      </c>
      <c r="AI1017">
        <v>218.14573255002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217.50881716150101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209.46058422507701</v>
      </c>
    </row>
    <row r="1018" spans="1:50" x14ac:dyDescent="0.25">
      <c r="A1018">
        <v>262.00573065902501</v>
      </c>
      <c r="B1018">
        <v>586.57526708252203</v>
      </c>
      <c r="C1018">
        <v>534.284083054907</v>
      </c>
      <c r="D1018">
        <v>540.715892338647</v>
      </c>
      <c r="E1018">
        <v>494.666503700031</v>
      </c>
      <c r="F1018">
        <v>472.55469416394902</v>
      </c>
      <c r="G1018">
        <v>508.20241996300001</v>
      </c>
      <c r="H1018">
        <v>442.708698222941</v>
      </c>
      <c r="I1018">
        <v>444.58189760115101</v>
      </c>
      <c r="J1018">
        <v>408.051724314951</v>
      </c>
      <c r="K1018">
        <v>430.77012987747901</v>
      </c>
      <c r="L1018">
        <v>427.89384050360098</v>
      </c>
      <c r="M1018">
        <v>458.85634733162402</v>
      </c>
      <c r="N1018">
        <v>478.90455319429702</v>
      </c>
      <c r="O1018">
        <v>449.14997967094098</v>
      </c>
      <c r="P1018">
        <v>436.92415997099101</v>
      </c>
      <c r="Q1018">
        <v>500.53922792202002</v>
      </c>
      <c r="R1018">
        <v>440.62481932118499</v>
      </c>
      <c r="S1018">
        <v>355.899204495324</v>
      </c>
      <c r="T1018">
        <v>491.71541514279301</v>
      </c>
      <c r="U1018">
        <v>467.46398979443899</v>
      </c>
      <c r="V1018">
        <v>483.37987975662298</v>
      </c>
      <c r="W1018">
        <v>448.95566574654202</v>
      </c>
      <c r="X1018">
        <v>455.56832027593998</v>
      </c>
      <c r="Y1018">
        <v>632.72329779384404</v>
      </c>
      <c r="Z1018">
        <v>750.23413194296495</v>
      </c>
      <c r="AA1018">
        <v>858.43223612576696</v>
      </c>
      <c r="AB1018">
        <v>338.60602755638399</v>
      </c>
      <c r="AC1018">
        <v>966.13285464394596</v>
      </c>
      <c r="AD1018">
        <v>405.15926874737499</v>
      </c>
      <c r="AE1018">
        <v>531.89831166533997</v>
      </c>
      <c r="AF1018">
        <v>568.75907477290502</v>
      </c>
      <c r="AG1018">
        <v>928.01946753006996</v>
      </c>
      <c r="AH1018">
        <v>669.96297425776595</v>
      </c>
      <c r="AI1018">
        <v>223.30259533061599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216.95895918928801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209.504431765178</v>
      </c>
    </row>
    <row r="1019" spans="1:50" x14ac:dyDescent="0.25">
      <c r="A1019">
        <v>262.26361031518599</v>
      </c>
      <c r="B1019">
        <v>607.97635526956503</v>
      </c>
      <c r="C1019">
        <v>535.561826322005</v>
      </c>
      <c r="D1019">
        <v>544.55887323605202</v>
      </c>
      <c r="E1019">
        <v>501.138925733848</v>
      </c>
      <c r="F1019">
        <v>478.88413488832703</v>
      </c>
      <c r="G1019">
        <v>511.87466799775598</v>
      </c>
      <c r="H1019">
        <v>446.030361971015</v>
      </c>
      <c r="I1019">
        <v>449.18141875387101</v>
      </c>
      <c r="J1019">
        <v>408.10143266795598</v>
      </c>
      <c r="K1019">
        <v>436.25671555055698</v>
      </c>
      <c r="L1019">
        <v>439.64377897712501</v>
      </c>
      <c r="M1019">
        <v>474.88351552737402</v>
      </c>
      <c r="N1019">
        <v>487.85756718066699</v>
      </c>
      <c r="O1019">
        <v>463.068430974043</v>
      </c>
      <c r="P1019">
        <v>458.99517325560203</v>
      </c>
      <c r="Q1019">
        <v>500.809702598993</v>
      </c>
      <c r="R1019">
        <v>453.89021198217398</v>
      </c>
      <c r="S1019">
        <v>368.31102922546</v>
      </c>
      <c r="T1019">
        <v>510.30099656619802</v>
      </c>
      <c r="U1019">
        <v>478.720434996184</v>
      </c>
      <c r="V1019">
        <v>504.01730529298601</v>
      </c>
      <c r="W1019">
        <v>467.53906977702201</v>
      </c>
      <c r="X1019">
        <v>463.65322437140202</v>
      </c>
      <c r="Y1019">
        <v>631.45126946960704</v>
      </c>
      <c r="Z1019">
        <v>772.17397402657696</v>
      </c>
      <c r="AA1019">
        <v>874.92010558785705</v>
      </c>
      <c r="AB1019">
        <v>327.815862654049</v>
      </c>
      <c r="AC1019">
        <v>968.49602891391999</v>
      </c>
      <c r="AD1019">
        <v>409.470057573747</v>
      </c>
      <c r="AE1019">
        <v>523.32982237179897</v>
      </c>
      <c r="AF1019">
        <v>577.60478094576104</v>
      </c>
      <c r="AG1019">
        <v>933.23469512397298</v>
      </c>
      <c r="AH1019">
        <v>667.75500338394704</v>
      </c>
      <c r="AI1019">
        <v>224.27560270951599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217.724683241126</v>
      </c>
      <c r="AP1019">
        <v>0</v>
      </c>
      <c r="AQ1019">
        <v>0</v>
      </c>
      <c r="AR1019">
        <v>0</v>
      </c>
      <c r="AS1019">
        <v>227</v>
      </c>
      <c r="AT1019">
        <v>0</v>
      </c>
      <c r="AU1019">
        <v>0</v>
      </c>
      <c r="AV1019">
        <v>202</v>
      </c>
      <c r="AW1019">
        <v>0</v>
      </c>
      <c r="AX1019">
        <v>209.781580633592</v>
      </c>
    </row>
    <row r="1020" spans="1:50" x14ac:dyDescent="0.25">
      <c r="A1020">
        <v>262.521489971346</v>
      </c>
      <c r="B1020">
        <v>620.04989951674804</v>
      </c>
      <c r="C1020">
        <v>528.69897493292297</v>
      </c>
      <c r="D1020">
        <v>543.39157498358804</v>
      </c>
      <c r="E1020">
        <v>512.45646023457005</v>
      </c>
      <c r="F1020">
        <v>481.615296335312</v>
      </c>
      <c r="G1020">
        <v>519.12063599211206</v>
      </c>
      <c r="H1020">
        <v>459.02397078448797</v>
      </c>
      <c r="I1020">
        <v>453.84514510739098</v>
      </c>
      <c r="J1020">
        <v>410.94101836045098</v>
      </c>
      <c r="K1020">
        <v>446.32835290943501</v>
      </c>
      <c r="L1020">
        <v>446.659834004544</v>
      </c>
      <c r="M1020">
        <v>484.71846148429501</v>
      </c>
      <c r="N1020">
        <v>504.77772853647298</v>
      </c>
      <c r="O1020">
        <v>471.474543018183</v>
      </c>
      <c r="P1020">
        <v>466.48343587947198</v>
      </c>
      <c r="Q1020">
        <v>524.661585076542</v>
      </c>
      <c r="R1020">
        <v>467.66421810988197</v>
      </c>
      <c r="S1020">
        <v>370.66493023923698</v>
      </c>
      <c r="T1020">
        <v>511.741113928164</v>
      </c>
      <c r="U1020">
        <v>478.77868591880701</v>
      </c>
      <c r="V1020">
        <v>492.21067093307499</v>
      </c>
      <c r="W1020">
        <v>461.93372733448899</v>
      </c>
      <c r="X1020">
        <v>478.06705705598898</v>
      </c>
      <c r="Y1020">
        <v>644.28319569258099</v>
      </c>
      <c r="Z1020">
        <v>794.77473888605903</v>
      </c>
      <c r="AA1020">
        <v>888.07386407500098</v>
      </c>
      <c r="AB1020">
        <v>318.61851902980197</v>
      </c>
      <c r="AC1020">
        <v>916.77340212124398</v>
      </c>
      <c r="AD1020">
        <v>409.46965092622798</v>
      </c>
      <c r="AE1020">
        <v>508.11107778000201</v>
      </c>
      <c r="AF1020">
        <v>569.48387936760003</v>
      </c>
      <c r="AG1020">
        <v>929.77859895410097</v>
      </c>
      <c r="AH1020">
        <v>667.664598572523</v>
      </c>
      <c r="AI1020">
        <v>227.79375913738099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217.589182933383</v>
      </c>
      <c r="AP1020">
        <v>0</v>
      </c>
      <c r="AQ1020">
        <v>0</v>
      </c>
      <c r="AR1020">
        <v>0</v>
      </c>
      <c r="AS1020">
        <v>227</v>
      </c>
      <c r="AT1020">
        <v>0</v>
      </c>
      <c r="AU1020">
        <v>0</v>
      </c>
      <c r="AV1020">
        <v>201.62678025110799</v>
      </c>
      <c r="AW1020">
        <v>0</v>
      </c>
      <c r="AX1020">
        <v>210.91751449640699</v>
      </c>
    </row>
    <row r="1021" spans="1:50" x14ac:dyDescent="0.25">
      <c r="A1021">
        <v>262.77936962750698</v>
      </c>
      <c r="B1021">
        <v>616.05362314750903</v>
      </c>
      <c r="C1021">
        <v>536.77393264442901</v>
      </c>
      <c r="D1021">
        <v>541.19952237182395</v>
      </c>
      <c r="E1021">
        <v>525.98062227188996</v>
      </c>
      <c r="F1021">
        <v>485.403312377688</v>
      </c>
      <c r="G1021">
        <v>528.93500770180003</v>
      </c>
      <c r="H1021">
        <v>472.153425571757</v>
      </c>
      <c r="I1021">
        <v>458.43196708179102</v>
      </c>
      <c r="J1021">
        <v>412.66341781043798</v>
      </c>
      <c r="K1021">
        <v>453.33388325976603</v>
      </c>
      <c r="L1021">
        <v>450.55501789965098</v>
      </c>
      <c r="M1021">
        <v>488.60692318112001</v>
      </c>
      <c r="N1021">
        <v>513.46712375001698</v>
      </c>
      <c r="O1021">
        <v>478.53557472602</v>
      </c>
      <c r="P1021">
        <v>475.61131075759999</v>
      </c>
      <c r="Q1021">
        <v>545.60259499871597</v>
      </c>
      <c r="R1021">
        <v>472.44508704521002</v>
      </c>
      <c r="S1021">
        <v>378.66015323007503</v>
      </c>
      <c r="T1021">
        <v>524.70213932874003</v>
      </c>
      <c r="U1021">
        <v>494.05891157865</v>
      </c>
      <c r="V1021">
        <v>498.648530413836</v>
      </c>
      <c r="W1021">
        <v>450.29228604221299</v>
      </c>
      <c r="X1021">
        <v>489.982334903766</v>
      </c>
      <c r="Y1021">
        <v>650.73335676059799</v>
      </c>
      <c r="Z1021">
        <v>793.58437523513203</v>
      </c>
      <c r="AA1021">
        <v>889.98393301940405</v>
      </c>
      <c r="AB1021">
        <v>328.84132309733599</v>
      </c>
      <c r="AC1021">
        <v>900.42127207780595</v>
      </c>
      <c r="AD1021">
        <v>412.70507414439697</v>
      </c>
      <c r="AE1021">
        <v>518.21256716744006</v>
      </c>
      <c r="AF1021">
        <v>566.27417464253494</v>
      </c>
      <c r="AG1021">
        <v>930.34496843688896</v>
      </c>
      <c r="AH1021">
        <v>642.95470598696602</v>
      </c>
      <c r="AI1021">
        <v>229.36843521738101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216.07626774049101</v>
      </c>
      <c r="AP1021">
        <v>0</v>
      </c>
      <c r="AQ1021">
        <v>0</v>
      </c>
      <c r="AR1021">
        <v>0</v>
      </c>
      <c r="AS1021">
        <v>227</v>
      </c>
      <c r="AT1021">
        <v>0</v>
      </c>
      <c r="AU1021">
        <v>0</v>
      </c>
      <c r="AV1021">
        <v>201.666668055098</v>
      </c>
      <c r="AW1021">
        <v>0</v>
      </c>
      <c r="AX1021">
        <v>212</v>
      </c>
    </row>
    <row r="1022" spans="1:50" x14ac:dyDescent="0.25">
      <c r="A1022">
        <v>263.03724928366699</v>
      </c>
      <c r="B1022">
        <v>612.64940054569502</v>
      </c>
      <c r="C1022">
        <v>542.51262881313903</v>
      </c>
      <c r="D1022">
        <v>549.15418770189501</v>
      </c>
      <c r="E1022">
        <v>536.09659251528103</v>
      </c>
      <c r="F1022">
        <v>497.16531357496001</v>
      </c>
      <c r="G1022">
        <v>533.00707716994702</v>
      </c>
      <c r="H1022">
        <v>480.852518568184</v>
      </c>
      <c r="I1022">
        <v>473.48108379455499</v>
      </c>
      <c r="J1022">
        <v>427.74080985075398</v>
      </c>
      <c r="K1022">
        <v>471.16721864046298</v>
      </c>
      <c r="L1022">
        <v>460.823350291731</v>
      </c>
      <c r="M1022">
        <v>502.47565947352098</v>
      </c>
      <c r="N1022">
        <v>524.952740858482</v>
      </c>
      <c r="O1022">
        <v>490.47565117198002</v>
      </c>
      <c r="P1022">
        <v>494.681720192353</v>
      </c>
      <c r="Q1022">
        <v>573.96490363795795</v>
      </c>
      <c r="R1022">
        <v>492.33405529860801</v>
      </c>
      <c r="S1022">
        <v>400.07141875244997</v>
      </c>
      <c r="T1022">
        <v>571.62078916742803</v>
      </c>
      <c r="U1022">
        <v>496.65384660217001</v>
      </c>
      <c r="V1022">
        <v>526.92762510060902</v>
      </c>
      <c r="W1022">
        <v>473.95338632775798</v>
      </c>
      <c r="X1022">
        <v>504.89852180956598</v>
      </c>
      <c r="Y1022">
        <v>643.22353720000001</v>
      </c>
      <c r="Z1022">
        <v>827.07637578016499</v>
      </c>
      <c r="AA1022">
        <v>900.22615004383897</v>
      </c>
      <c r="AB1022">
        <v>321.86480163920999</v>
      </c>
      <c r="AC1022">
        <v>921.11353216541795</v>
      </c>
      <c r="AD1022">
        <v>432.56432629704801</v>
      </c>
      <c r="AE1022">
        <v>519.53659219425106</v>
      </c>
      <c r="AF1022">
        <v>569.93085268763798</v>
      </c>
      <c r="AG1022">
        <v>943.76597791545998</v>
      </c>
      <c r="AH1022">
        <v>644.87598395115106</v>
      </c>
      <c r="AI1022">
        <v>229.168911099421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217.38974835236201</v>
      </c>
      <c r="AP1022">
        <v>0</v>
      </c>
      <c r="AQ1022">
        <v>0</v>
      </c>
      <c r="AR1022">
        <v>0</v>
      </c>
      <c r="AS1022">
        <v>227</v>
      </c>
      <c r="AT1022">
        <v>0</v>
      </c>
      <c r="AU1022">
        <v>0</v>
      </c>
      <c r="AV1022">
        <v>201.666668055098</v>
      </c>
      <c r="AW1022">
        <v>0</v>
      </c>
      <c r="AX1022">
        <v>212</v>
      </c>
    </row>
    <row r="1023" spans="1:50" x14ac:dyDescent="0.25">
      <c r="A1023">
        <v>263.29512893982798</v>
      </c>
      <c r="B1023">
        <v>622.60214194764797</v>
      </c>
      <c r="C1023">
        <v>547.99829010618703</v>
      </c>
      <c r="D1023">
        <v>551.57647564622505</v>
      </c>
      <c r="E1023">
        <v>536.86276575251304</v>
      </c>
      <c r="F1023">
        <v>512.75041674878003</v>
      </c>
      <c r="G1023">
        <v>531.23538808708997</v>
      </c>
      <c r="H1023">
        <v>471.79198824382797</v>
      </c>
      <c r="I1023">
        <v>496.50667144867202</v>
      </c>
      <c r="J1023">
        <v>435.33487384173702</v>
      </c>
      <c r="K1023">
        <v>486.26916579092199</v>
      </c>
      <c r="L1023">
        <v>464.17018075417201</v>
      </c>
      <c r="M1023">
        <v>506.68459080534501</v>
      </c>
      <c r="N1023">
        <v>534.07418830710003</v>
      </c>
      <c r="O1023">
        <v>495.138418797008</v>
      </c>
      <c r="P1023">
        <v>498.59628178955501</v>
      </c>
      <c r="Q1023">
        <v>590.34229573895004</v>
      </c>
      <c r="R1023">
        <v>504.12272817407899</v>
      </c>
      <c r="S1023">
        <v>406.024089547443</v>
      </c>
      <c r="T1023">
        <v>573.40227247367102</v>
      </c>
      <c r="U1023">
        <v>479.77815547793699</v>
      </c>
      <c r="V1023">
        <v>505.09327117392399</v>
      </c>
      <c r="W1023">
        <v>470.30239266368199</v>
      </c>
      <c r="X1023">
        <v>526.672018317067</v>
      </c>
      <c r="Y1023">
        <v>637.05870359965502</v>
      </c>
      <c r="Z1023">
        <v>831.69831197880603</v>
      </c>
      <c r="AA1023">
        <v>913.73693297561897</v>
      </c>
      <c r="AB1023">
        <v>312.16557339682498</v>
      </c>
      <c r="AC1023">
        <v>940.17961806128699</v>
      </c>
      <c r="AD1023">
        <v>427.87495878032502</v>
      </c>
      <c r="AE1023">
        <v>525.61015742294205</v>
      </c>
      <c r="AF1023">
        <v>543.25324397226598</v>
      </c>
      <c r="AG1023">
        <v>911.74822406779197</v>
      </c>
      <c r="AH1023">
        <v>636.05020546306196</v>
      </c>
      <c r="AI1023">
        <v>240.595385926186</v>
      </c>
      <c r="AJ1023">
        <v>0</v>
      </c>
      <c r="AK1023">
        <v>201</v>
      </c>
      <c r="AL1023">
        <v>214</v>
      </c>
      <c r="AM1023">
        <v>0</v>
      </c>
      <c r="AN1023">
        <v>0</v>
      </c>
      <c r="AO1023">
        <v>218.97963571454201</v>
      </c>
      <c r="AP1023">
        <v>0</v>
      </c>
      <c r="AQ1023">
        <v>0</v>
      </c>
      <c r="AR1023">
        <v>0</v>
      </c>
      <c r="AS1023">
        <v>227</v>
      </c>
      <c r="AT1023">
        <v>0</v>
      </c>
      <c r="AU1023">
        <v>0</v>
      </c>
      <c r="AV1023">
        <v>211.17771619165501</v>
      </c>
      <c r="AW1023">
        <v>0</v>
      </c>
      <c r="AX1023">
        <v>212</v>
      </c>
    </row>
    <row r="1024" spans="1:50" x14ac:dyDescent="0.25">
      <c r="A1024">
        <v>263.55300859598799</v>
      </c>
      <c r="B1024">
        <v>636.556691640248</v>
      </c>
      <c r="C1024">
        <v>554.63618731723398</v>
      </c>
      <c r="D1024">
        <v>558.07874261484699</v>
      </c>
      <c r="E1024">
        <v>541.990054606174</v>
      </c>
      <c r="F1024">
        <v>517.47299548876197</v>
      </c>
      <c r="G1024">
        <v>530.97580005313603</v>
      </c>
      <c r="H1024">
        <v>469.43683605861901</v>
      </c>
      <c r="I1024">
        <v>497.762129277067</v>
      </c>
      <c r="J1024">
        <v>435.784219629978</v>
      </c>
      <c r="K1024">
        <v>491.65043546901097</v>
      </c>
      <c r="L1024">
        <v>474.363398101776</v>
      </c>
      <c r="M1024">
        <v>505.42436450921099</v>
      </c>
      <c r="N1024">
        <v>534.84568490653896</v>
      </c>
      <c r="O1024">
        <v>502.03550435702698</v>
      </c>
      <c r="P1024">
        <v>503.98081200767803</v>
      </c>
      <c r="Q1024">
        <v>606.54756845254599</v>
      </c>
      <c r="R1024">
        <v>503.66477886198498</v>
      </c>
      <c r="S1024">
        <v>406.33870822377799</v>
      </c>
      <c r="T1024">
        <v>569.28814249690004</v>
      </c>
      <c r="U1024">
        <v>508.47895149996299</v>
      </c>
      <c r="V1024">
        <v>515.34312970849305</v>
      </c>
      <c r="W1024">
        <v>464.51746846313802</v>
      </c>
      <c r="X1024">
        <v>518.33089308053798</v>
      </c>
      <c r="Y1024">
        <v>636.53736521782696</v>
      </c>
      <c r="Z1024">
        <v>815.15352112501603</v>
      </c>
      <c r="AA1024">
        <v>921.37440123804197</v>
      </c>
      <c r="AB1024">
        <v>318.28011715721198</v>
      </c>
      <c r="AC1024">
        <v>930.41003078121901</v>
      </c>
      <c r="AD1024">
        <v>425.45430140096499</v>
      </c>
      <c r="AE1024">
        <v>528.691731147008</v>
      </c>
      <c r="AF1024">
        <v>535.09515831007695</v>
      </c>
      <c r="AG1024">
        <v>903.40565826772001</v>
      </c>
      <c r="AH1024">
        <v>618.88494982562497</v>
      </c>
      <c r="AI1024">
        <v>259.97099118572299</v>
      </c>
      <c r="AJ1024">
        <v>0</v>
      </c>
      <c r="AK1024">
        <v>201</v>
      </c>
      <c r="AL1024">
        <v>214</v>
      </c>
      <c r="AM1024">
        <v>0</v>
      </c>
      <c r="AN1024">
        <v>0</v>
      </c>
      <c r="AO1024">
        <v>219.943507245402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225.34736309742101</v>
      </c>
      <c r="AW1024">
        <v>0</v>
      </c>
      <c r="AX1024">
        <v>0</v>
      </c>
    </row>
    <row r="1025" spans="1:50" x14ac:dyDescent="0.25">
      <c r="A1025">
        <v>263.810888252148</v>
      </c>
      <c r="B1025">
        <v>651.15529810013095</v>
      </c>
      <c r="C1025">
        <v>560.16616037336996</v>
      </c>
      <c r="D1025">
        <v>565.79347743744097</v>
      </c>
      <c r="E1025">
        <v>553.80538077252402</v>
      </c>
      <c r="F1025">
        <v>521.42305239872803</v>
      </c>
      <c r="G1025">
        <v>541.18549001913095</v>
      </c>
      <c r="H1025">
        <v>480.15907431295699</v>
      </c>
      <c r="I1025">
        <v>509.20817935276102</v>
      </c>
      <c r="J1025">
        <v>444.14697461163001</v>
      </c>
      <c r="K1025">
        <v>509.64313636477499</v>
      </c>
      <c r="L1025">
        <v>487.10763290042502</v>
      </c>
      <c r="M1025">
        <v>535.76448332210202</v>
      </c>
      <c r="N1025">
        <v>554.98789810138999</v>
      </c>
      <c r="O1025">
        <v>546.01458739684097</v>
      </c>
      <c r="P1025">
        <v>539.75645399207497</v>
      </c>
      <c r="Q1025">
        <v>634.43254398411898</v>
      </c>
      <c r="R1025">
        <v>520.96073541089697</v>
      </c>
      <c r="S1025">
        <v>419.18757988293402</v>
      </c>
      <c r="T1025">
        <v>598.66516860176705</v>
      </c>
      <c r="U1025">
        <v>518.17685771363494</v>
      </c>
      <c r="V1025">
        <v>538.16142621919505</v>
      </c>
      <c r="W1025">
        <v>501.042817602799</v>
      </c>
      <c r="X1025">
        <v>527.27345418441701</v>
      </c>
      <c r="Y1025">
        <v>617.20190915616797</v>
      </c>
      <c r="Z1025">
        <v>872.88220036232497</v>
      </c>
      <c r="AA1025">
        <v>935.29261355440303</v>
      </c>
      <c r="AB1025">
        <v>298.69408024145298</v>
      </c>
      <c r="AC1025">
        <v>959.90809391166397</v>
      </c>
      <c r="AD1025">
        <v>436.319651137969</v>
      </c>
      <c r="AE1025">
        <v>514.820671517297</v>
      </c>
      <c r="AF1025">
        <v>567.51338918707597</v>
      </c>
      <c r="AG1025">
        <v>938.02273139462704</v>
      </c>
      <c r="AH1025">
        <v>636.03135566636297</v>
      </c>
      <c r="AI1025">
        <v>277.01481535487198</v>
      </c>
      <c r="AJ1025">
        <v>0</v>
      </c>
      <c r="AK1025">
        <v>201</v>
      </c>
      <c r="AL1025">
        <v>214</v>
      </c>
      <c r="AM1025">
        <v>0</v>
      </c>
      <c r="AN1025">
        <v>0</v>
      </c>
      <c r="AO1025">
        <v>221.87813601051499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231.13597591760799</v>
      </c>
      <c r="AW1025">
        <v>0</v>
      </c>
      <c r="AX1025">
        <v>0</v>
      </c>
    </row>
    <row r="1026" spans="1:50" x14ac:dyDescent="0.25">
      <c r="A1026">
        <v>264.06876790830898</v>
      </c>
      <c r="B1026">
        <v>658.74591446606303</v>
      </c>
      <c r="C1026">
        <v>567.97841732049994</v>
      </c>
      <c r="D1026">
        <v>603.68845269651104</v>
      </c>
      <c r="E1026">
        <v>579.590445976669</v>
      </c>
      <c r="F1026">
        <v>525.41351673112899</v>
      </c>
      <c r="G1026">
        <v>564.26188849635002</v>
      </c>
      <c r="H1026">
        <v>507.27380525832803</v>
      </c>
      <c r="I1026">
        <v>524.18223035825895</v>
      </c>
      <c r="J1026">
        <v>453.93155600609202</v>
      </c>
      <c r="K1026">
        <v>524.11818861185702</v>
      </c>
      <c r="L1026">
        <v>489.86210155048502</v>
      </c>
      <c r="M1026">
        <v>549.92219111383497</v>
      </c>
      <c r="N1026">
        <v>576.03644415305996</v>
      </c>
      <c r="O1026">
        <v>561.58665337553305</v>
      </c>
      <c r="P1026">
        <v>546.44714971763403</v>
      </c>
      <c r="Q1026">
        <v>636.11074150387606</v>
      </c>
      <c r="R1026">
        <v>534.80265036210403</v>
      </c>
      <c r="S1026">
        <v>426.412292821395</v>
      </c>
      <c r="T1026">
        <v>596.35112984464195</v>
      </c>
      <c r="U1026">
        <v>512.94323974691895</v>
      </c>
      <c r="V1026">
        <v>514.17325910859302</v>
      </c>
      <c r="W1026">
        <v>494.23528163030198</v>
      </c>
      <c r="X1026">
        <v>546.11600516323801</v>
      </c>
      <c r="Y1026">
        <v>654.41880781257396</v>
      </c>
      <c r="Z1026">
        <v>873.15016565696203</v>
      </c>
      <c r="AA1026">
        <v>964.28836630189505</v>
      </c>
      <c r="AB1026">
        <v>283.956219730052</v>
      </c>
      <c r="AC1026">
        <v>929.117362889422</v>
      </c>
      <c r="AD1026">
        <v>437.44393577005098</v>
      </c>
      <c r="AE1026">
        <v>508.56984754403999</v>
      </c>
      <c r="AF1026">
        <v>547.19127165459997</v>
      </c>
      <c r="AG1026">
        <v>928.06984199941496</v>
      </c>
      <c r="AH1026">
        <v>633.023355686429</v>
      </c>
      <c r="AI1026">
        <v>263.980839945296</v>
      </c>
      <c r="AJ1026">
        <v>0</v>
      </c>
      <c r="AK1026">
        <v>201</v>
      </c>
      <c r="AL1026">
        <v>214</v>
      </c>
      <c r="AM1026">
        <v>0</v>
      </c>
      <c r="AN1026">
        <v>0</v>
      </c>
      <c r="AO1026">
        <v>221.47810234858699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231.13597591760799</v>
      </c>
      <c r="AW1026">
        <v>0</v>
      </c>
      <c r="AX1026">
        <v>0</v>
      </c>
    </row>
    <row r="1027" spans="1:50" x14ac:dyDescent="0.25">
      <c r="A1027">
        <v>264.326647564469</v>
      </c>
      <c r="B1027">
        <v>673.52266242293695</v>
      </c>
      <c r="C1027">
        <v>560.39802912113998</v>
      </c>
      <c r="D1027">
        <v>598.69770111558501</v>
      </c>
      <c r="E1027">
        <v>578.89523002373403</v>
      </c>
      <c r="F1027">
        <v>521.19798401020205</v>
      </c>
      <c r="G1027">
        <v>560.02692222480698</v>
      </c>
      <c r="H1027">
        <v>501.98581999476698</v>
      </c>
      <c r="I1027">
        <v>524.24110488098302</v>
      </c>
      <c r="J1027">
        <v>454.99662853737999</v>
      </c>
      <c r="K1027">
        <v>520.08315671604703</v>
      </c>
      <c r="L1027">
        <v>485.82481393107201</v>
      </c>
      <c r="M1027">
        <v>546.33180511047306</v>
      </c>
      <c r="N1027">
        <v>567.11527113886302</v>
      </c>
      <c r="O1027">
        <v>554.25831714810295</v>
      </c>
      <c r="P1027">
        <v>550.00112174016704</v>
      </c>
      <c r="Q1027">
        <v>647.46462301745203</v>
      </c>
      <c r="R1027">
        <v>526.23636056275404</v>
      </c>
      <c r="S1027">
        <v>426.34434898367698</v>
      </c>
      <c r="T1027">
        <v>601.98363575892301</v>
      </c>
      <c r="U1027">
        <v>520.53436738127505</v>
      </c>
      <c r="V1027">
        <v>512.55360576415399</v>
      </c>
      <c r="W1027">
        <v>481.35745346621201</v>
      </c>
      <c r="X1027">
        <v>519.43010527460797</v>
      </c>
      <c r="Y1027">
        <v>619.13212945921703</v>
      </c>
      <c r="Z1027">
        <v>845.01055873398195</v>
      </c>
      <c r="AA1027">
        <v>951.121591991836</v>
      </c>
      <c r="AB1027">
        <v>285.09759179993699</v>
      </c>
      <c r="AC1027">
        <v>891.27523837688295</v>
      </c>
      <c r="AD1027">
        <v>455.06739630070803</v>
      </c>
      <c r="AE1027">
        <v>501.39238239847498</v>
      </c>
      <c r="AF1027">
        <v>538.03260178062305</v>
      </c>
      <c r="AG1027">
        <v>901.42634282416896</v>
      </c>
      <c r="AH1027">
        <v>604.97808018824196</v>
      </c>
      <c r="AI1027">
        <v>257.43105963243801</v>
      </c>
      <c r="AJ1027">
        <v>0</v>
      </c>
      <c r="AK1027">
        <v>203.63043120513399</v>
      </c>
      <c r="AL1027">
        <v>214</v>
      </c>
      <c r="AM1027">
        <v>0</v>
      </c>
      <c r="AN1027">
        <v>0</v>
      </c>
      <c r="AO1027">
        <v>221.31708031002901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212.84955252798801</v>
      </c>
      <c r="AV1027">
        <v>226.78689461195401</v>
      </c>
      <c r="AW1027">
        <v>0</v>
      </c>
      <c r="AX1027">
        <v>229.97505744200299</v>
      </c>
    </row>
    <row r="1028" spans="1:50" x14ac:dyDescent="0.25">
      <c r="A1028">
        <v>264.58452722062998</v>
      </c>
      <c r="B1028">
        <v>680.70389611335997</v>
      </c>
      <c r="C1028">
        <v>563.66431128219199</v>
      </c>
      <c r="D1028">
        <v>616.99642251732496</v>
      </c>
      <c r="E1028">
        <v>587.59570882157595</v>
      </c>
      <c r="F1028">
        <v>538.24434584494497</v>
      </c>
      <c r="G1028">
        <v>576.62671849847402</v>
      </c>
      <c r="H1028">
        <v>512.25276122788898</v>
      </c>
      <c r="I1028">
        <v>550.78344870823503</v>
      </c>
      <c r="J1028">
        <v>478.359021730954</v>
      </c>
      <c r="K1028">
        <v>534.56901855124897</v>
      </c>
      <c r="L1028">
        <v>516.19796256545703</v>
      </c>
      <c r="M1028">
        <v>579.90211626552298</v>
      </c>
      <c r="N1028">
        <v>589.824221503996</v>
      </c>
      <c r="O1028">
        <v>572.84114180298604</v>
      </c>
      <c r="P1028">
        <v>594.39520412039303</v>
      </c>
      <c r="Q1028">
        <v>654.81084182193194</v>
      </c>
      <c r="R1028">
        <v>561.96673096107395</v>
      </c>
      <c r="S1028">
        <v>453.26013845491201</v>
      </c>
      <c r="T1028">
        <v>651.01213062326201</v>
      </c>
      <c r="U1028">
        <v>527.39542231953897</v>
      </c>
      <c r="V1028">
        <v>534.50845382982698</v>
      </c>
      <c r="W1028">
        <v>501.47394167273598</v>
      </c>
      <c r="X1028">
        <v>541.88399898861906</v>
      </c>
      <c r="Y1028">
        <v>616.97849519351996</v>
      </c>
      <c r="Z1028">
        <v>883.02262269657103</v>
      </c>
      <c r="AA1028">
        <v>942.42164615620095</v>
      </c>
      <c r="AB1028">
        <v>277.58970491110199</v>
      </c>
      <c r="AC1028">
        <v>926.552991372468</v>
      </c>
      <c r="AD1028">
        <v>474.77460188024901</v>
      </c>
      <c r="AE1028">
        <v>504.59312473479901</v>
      </c>
      <c r="AF1028">
        <v>555.34763067614904</v>
      </c>
      <c r="AG1028">
        <v>953.10489933148006</v>
      </c>
      <c r="AH1028">
        <v>651.83730363870802</v>
      </c>
      <c r="AI1028">
        <v>256.07890902302103</v>
      </c>
      <c r="AJ1028">
        <v>0</v>
      </c>
      <c r="AK1028">
        <v>210.65868028251401</v>
      </c>
      <c r="AL1028">
        <v>0</v>
      </c>
      <c r="AM1028">
        <v>0</v>
      </c>
      <c r="AN1028">
        <v>0</v>
      </c>
      <c r="AO1028">
        <v>219.76402153865399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209.93996122491899</v>
      </c>
      <c r="AV1028">
        <v>224.369670161773</v>
      </c>
      <c r="AW1028">
        <v>0</v>
      </c>
      <c r="AX1028">
        <v>219.811160704033</v>
      </c>
    </row>
    <row r="1029" spans="1:50" x14ac:dyDescent="0.25">
      <c r="A1029">
        <v>264.84240687678999</v>
      </c>
      <c r="B1029">
        <v>695.16888334100997</v>
      </c>
      <c r="C1029">
        <v>584.97444730995301</v>
      </c>
      <c r="D1029">
        <v>628.01003618080699</v>
      </c>
      <c r="E1029">
        <v>591.03281176526298</v>
      </c>
      <c r="F1029">
        <v>550.67355979929505</v>
      </c>
      <c r="G1029">
        <v>585.06605510293798</v>
      </c>
      <c r="H1029">
        <v>521.72335750690399</v>
      </c>
      <c r="I1029">
        <v>556.985617609717</v>
      </c>
      <c r="J1029">
        <v>484.27327891843299</v>
      </c>
      <c r="K1029">
        <v>543.476051817138</v>
      </c>
      <c r="L1029">
        <v>524.638356463484</v>
      </c>
      <c r="M1029">
        <v>580.71910978453502</v>
      </c>
      <c r="N1029">
        <v>598.15039852489895</v>
      </c>
      <c r="O1029">
        <v>575.91051836886697</v>
      </c>
      <c r="P1029">
        <v>597.802194341117</v>
      </c>
      <c r="Q1029">
        <v>643.61599666802601</v>
      </c>
      <c r="R1029">
        <v>570.33410755301395</v>
      </c>
      <c r="S1029">
        <v>459.04955531122499</v>
      </c>
      <c r="T1029">
        <v>641.15355958678299</v>
      </c>
      <c r="U1029">
        <v>513.76150275305099</v>
      </c>
      <c r="V1029">
        <v>513.70032459687104</v>
      </c>
      <c r="W1029">
        <v>478.79296102820899</v>
      </c>
      <c r="X1029">
        <v>552.67396779710396</v>
      </c>
      <c r="Y1029">
        <v>637.19680374946699</v>
      </c>
      <c r="Z1029">
        <v>857.94458565116497</v>
      </c>
      <c r="AA1029">
        <v>956.37471280752004</v>
      </c>
      <c r="AB1029">
        <v>274.496934038115</v>
      </c>
      <c r="AC1029">
        <v>887.96855490400503</v>
      </c>
      <c r="AD1029">
        <v>474.71802470624198</v>
      </c>
      <c r="AE1029">
        <v>492.76967967969802</v>
      </c>
      <c r="AF1029">
        <v>530.20343770524005</v>
      </c>
      <c r="AG1029">
        <v>920.38281435431497</v>
      </c>
      <c r="AH1029">
        <v>645.84476182653395</v>
      </c>
      <c r="AI1029">
        <v>252.03914818785</v>
      </c>
      <c r="AJ1029">
        <v>0</v>
      </c>
      <c r="AK1029">
        <v>211.107749250756</v>
      </c>
      <c r="AL1029">
        <v>0</v>
      </c>
      <c r="AM1029">
        <v>0</v>
      </c>
      <c r="AN1029">
        <v>0</v>
      </c>
      <c r="AO1029">
        <v>219.85053107240299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209.93996122491899</v>
      </c>
      <c r="AV1029">
        <v>223.27407323661501</v>
      </c>
      <c r="AW1029">
        <v>0</v>
      </c>
      <c r="AX1029">
        <v>219.50771417335599</v>
      </c>
    </row>
    <row r="1030" spans="1:50" x14ac:dyDescent="0.25">
      <c r="A1030">
        <v>265.10028653295097</v>
      </c>
      <c r="B1030">
        <v>701.70457373802799</v>
      </c>
      <c r="C1030">
        <v>581.23166482243801</v>
      </c>
      <c r="D1030">
        <v>622.63782775807294</v>
      </c>
      <c r="E1030">
        <v>593.841406375926</v>
      </c>
      <c r="F1030">
        <v>551.67301054404095</v>
      </c>
      <c r="G1030">
        <v>580.48847744164595</v>
      </c>
      <c r="H1030">
        <v>526.80594069433698</v>
      </c>
      <c r="I1030">
        <v>555.75678202858603</v>
      </c>
      <c r="J1030">
        <v>484.74364316469399</v>
      </c>
      <c r="K1030">
        <v>540.43591092187603</v>
      </c>
      <c r="L1030">
        <v>527.60242474722395</v>
      </c>
      <c r="M1030">
        <v>584.97854946463201</v>
      </c>
      <c r="N1030">
        <v>593.68159373226297</v>
      </c>
      <c r="O1030">
        <v>578.04646003041796</v>
      </c>
      <c r="P1030">
        <v>603.28738667887399</v>
      </c>
      <c r="Q1030">
        <v>637.26353003625297</v>
      </c>
      <c r="R1030">
        <v>573.05740775819299</v>
      </c>
      <c r="S1030">
        <v>475.02782349057298</v>
      </c>
      <c r="T1030">
        <v>656.41917357978195</v>
      </c>
      <c r="U1030">
        <v>545.72803822733601</v>
      </c>
      <c r="V1030">
        <v>537.05489042690601</v>
      </c>
      <c r="W1030">
        <v>471.18386731156301</v>
      </c>
      <c r="X1030">
        <v>538.127501257223</v>
      </c>
      <c r="Y1030">
        <v>617.43973357210496</v>
      </c>
      <c r="Z1030">
        <v>854.38406422154799</v>
      </c>
      <c r="AA1030">
        <v>916.18299278602694</v>
      </c>
      <c r="AB1030">
        <v>280.82094064940202</v>
      </c>
      <c r="AC1030">
        <v>864.90392353252696</v>
      </c>
      <c r="AD1030">
        <v>473.05776455628398</v>
      </c>
      <c r="AE1030">
        <v>480.95801783259901</v>
      </c>
      <c r="AF1030">
        <v>542.45042685249496</v>
      </c>
      <c r="AG1030">
        <v>919.18230500417701</v>
      </c>
      <c r="AH1030">
        <v>628.67747289224701</v>
      </c>
      <c r="AI1030">
        <v>256.303105369332</v>
      </c>
      <c r="AJ1030">
        <v>0</v>
      </c>
      <c r="AK1030">
        <v>212.92436526123399</v>
      </c>
      <c r="AL1030">
        <v>200</v>
      </c>
      <c r="AM1030">
        <v>0</v>
      </c>
      <c r="AN1030">
        <v>0</v>
      </c>
      <c r="AO1030">
        <v>220.84021326343299</v>
      </c>
      <c r="AP1030">
        <v>0</v>
      </c>
      <c r="AQ1030">
        <v>0</v>
      </c>
      <c r="AR1030">
        <v>0</v>
      </c>
      <c r="AS1030">
        <v>0</v>
      </c>
      <c r="AT1030">
        <v>200</v>
      </c>
      <c r="AU1030">
        <v>214.28583501136899</v>
      </c>
      <c r="AV1030">
        <v>227.246401826094</v>
      </c>
      <c r="AW1030">
        <v>0</v>
      </c>
      <c r="AX1030">
        <v>222.500012323226</v>
      </c>
    </row>
    <row r="1031" spans="1:50" x14ac:dyDescent="0.25">
      <c r="A1031">
        <v>265.35816618911099</v>
      </c>
      <c r="B1031">
        <v>701.19941488240795</v>
      </c>
      <c r="C1031">
        <v>582.72461599868302</v>
      </c>
      <c r="D1031">
        <v>624.28304758817706</v>
      </c>
      <c r="E1031">
        <v>607.56107905652595</v>
      </c>
      <c r="F1031">
        <v>575.51251301713205</v>
      </c>
      <c r="G1031">
        <v>588.05944370757902</v>
      </c>
      <c r="H1031">
        <v>564.38793095875701</v>
      </c>
      <c r="I1031">
        <v>580.30617934066004</v>
      </c>
      <c r="J1031">
        <v>495.91599374700002</v>
      </c>
      <c r="K1031">
        <v>554.36891995791905</v>
      </c>
      <c r="L1031">
        <v>539.59585923176905</v>
      </c>
      <c r="M1031">
        <v>615.57876392426897</v>
      </c>
      <c r="N1031">
        <v>604.76956865115699</v>
      </c>
      <c r="O1031">
        <v>611.59899334936699</v>
      </c>
      <c r="P1031">
        <v>628.39343741253504</v>
      </c>
      <c r="Q1031">
        <v>648.02111111403701</v>
      </c>
      <c r="R1031">
        <v>611.37221971039503</v>
      </c>
      <c r="S1031">
        <v>508.46680276851703</v>
      </c>
      <c r="T1031">
        <v>702.20664517252601</v>
      </c>
      <c r="U1031">
        <v>549.08485910990498</v>
      </c>
      <c r="V1031">
        <v>558.233719756955</v>
      </c>
      <c r="W1031">
        <v>490.47825351795399</v>
      </c>
      <c r="X1031">
        <v>565.48827103211704</v>
      </c>
      <c r="Y1031">
        <v>636.57165700828205</v>
      </c>
      <c r="Z1031">
        <v>927.05923364605599</v>
      </c>
      <c r="AA1031">
        <v>915.86577918095804</v>
      </c>
      <c r="AB1031">
        <v>271.69737741732399</v>
      </c>
      <c r="AC1031">
        <v>885.24338193404105</v>
      </c>
      <c r="AD1031">
        <v>460.83062707992798</v>
      </c>
      <c r="AE1031">
        <v>487.99674019275699</v>
      </c>
      <c r="AF1031">
        <v>553.29592897707505</v>
      </c>
      <c r="AG1031">
        <v>949.55176277115095</v>
      </c>
      <c r="AH1031">
        <v>638.627367945439</v>
      </c>
      <c r="AI1031">
        <v>259.536116021461</v>
      </c>
      <c r="AJ1031">
        <v>0</v>
      </c>
      <c r="AK1031">
        <v>221.03156631403201</v>
      </c>
      <c r="AL1031">
        <v>200</v>
      </c>
      <c r="AM1031">
        <v>0</v>
      </c>
      <c r="AN1031">
        <v>0</v>
      </c>
      <c r="AO1031">
        <v>221.53413764481201</v>
      </c>
      <c r="AP1031">
        <v>0</v>
      </c>
      <c r="AQ1031">
        <v>0</v>
      </c>
      <c r="AR1031">
        <v>0</v>
      </c>
      <c r="AS1031">
        <v>0</v>
      </c>
      <c r="AT1031">
        <v>200</v>
      </c>
      <c r="AU1031">
        <v>216.58143380124301</v>
      </c>
      <c r="AV1031">
        <v>251.11055256470601</v>
      </c>
      <c r="AW1031">
        <v>0</v>
      </c>
      <c r="AX1031">
        <v>232.24646039116701</v>
      </c>
    </row>
    <row r="1032" spans="1:50" x14ac:dyDescent="0.25">
      <c r="A1032">
        <v>265.61604584527203</v>
      </c>
      <c r="B1032">
        <v>705.01243962564899</v>
      </c>
      <c r="C1032">
        <v>587.85722198308395</v>
      </c>
      <c r="D1032">
        <v>620.19478300907599</v>
      </c>
      <c r="E1032">
        <v>610.52685289832004</v>
      </c>
      <c r="F1032">
        <v>584.35520820464001</v>
      </c>
      <c r="G1032">
        <v>589.41428759354699</v>
      </c>
      <c r="H1032">
        <v>572.39377007609505</v>
      </c>
      <c r="I1032">
        <v>587.25033355660196</v>
      </c>
      <c r="J1032">
        <v>503.74010330787303</v>
      </c>
      <c r="K1032">
        <v>564.325675791658</v>
      </c>
      <c r="L1032">
        <v>544.82836900510995</v>
      </c>
      <c r="M1032">
        <v>614.67852183986702</v>
      </c>
      <c r="N1032">
        <v>617.15143022093105</v>
      </c>
      <c r="O1032">
        <v>619.87893991840497</v>
      </c>
      <c r="P1032">
        <v>620.29217688596896</v>
      </c>
      <c r="Q1032">
        <v>664.73043806575402</v>
      </c>
      <c r="R1032">
        <v>612.63557395781504</v>
      </c>
      <c r="S1032">
        <v>516.08814302503401</v>
      </c>
      <c r="T1032">
        <v>683.52109497818003</v>
      </c>
      <c r="U1032">
        <v>539.80597834908895</v>
      </c>
      <c r="V1032">
        <v>523.67293081500497</v>
      </c>
      <c r="W1032">
        <v>475.11250793819499</v>
      </c>
      <c r="X1032">
        <v>560.12871668369803</v>
      </c>
      <c r="Y1032">
        <v>625.11580407656402</v>
      </c>
      <c r="Z1032">
        <v>880.07669144872295</v>
      </c>
      <c r="AA1032">
        <v>886.15385563586301</v>
      </c>
      <c r="AB1032">
        <v>269.26250432025</v>
      </c>
      <c r="AC1032">
        <v>828.99402452089703</v>
      </c>
      <c r="AD1032">
        <v>448.94256075719301</v>
      </c>
      <c r="AE1032">
        <v>456.75597668842602</v>
      </c>
      <c r="AF1032">
        <v>528.15726939281296</v>
      </c>
      <c r="AG1032">
        <v>893.65875788367498</v>
      </c>
      <c r="AH1032">
        <v>615.21482941486704</v>
      </c>
      <c r="AI1032">
        <v>255.97177043157899</v>
      </c>
      <c r="AJ1032">
        <v>0</v>
      </c>
      <c r="AK1032">
        <v>223.40214808908499</v>
      </c>
      <c r="AL1032">
        <v>200</v>
      </c>
      <c r="AM1032">
        <v>0</v>
      </c>
      <c r="AN1032">
        <v>0</v>
      </c>
      <c r="AO1032">
        <v>231.478896338993</v>
      </c>
      <c r="AP1032">
        <v>0</v>
      </c>
      <c r="AQ1032">
        <v>0</v>
      </c>
      <c r="AR1032">
        <v>0</v>
      </c>
      <c r="AS1032">
        <v>0</v>
      </c>
      <c r="AT1032">
        <v>200</v>
      </c>
      <c r="AU1032">
        <v>218.82841032374401</v>
      </c>
      <c r="AV1032">
        <v>260.12211367753599</v>
      </c>
      <c r="AW1032">
        <v>0</v>
      </c>
      <c r="AX1032">
        <v>246.93709422175101</v>
      </c>
    </row>
    <row r="1033" spans="1:50" x14ac:dyDescent="0.25">
      <c r="A1033">
        <v>265.87392550143198</v>
      </c>
      <c r="B1033">
        <v>692.98338954711301</v>
      </c>
      <c r="C1033">
        <v>580.10872381859804</v>
      </c>
      <c r="D1033">
        <v>622.16287019357401</v>
      </c>
      <c r="E1033">
        <v>609.01896241804104</v>
      </c>
      <c r="F1033">
        <v>593.02125902393595</v>
      </c>
      <c r="G1033">
        <v>590.37960508440995</v>
      </c>
      <c r="H1033">
        <v>571.95552707799402</v>
      </c>
      <c r="I1033">
        <v>589.13985072820606</v>
      </c>
      <c r="J1033">
        <v>519.17461225613897</v>
      </c>
      <c r="K1033">
        <v>572.79714969419001</v>
      </c>
      <c r="L1033">
        <v>558.65655594634495</v>
      </c>
      <c r="M1033">
        <v>611.75172734084401</v>
      </c>
      <c r="N1033">
        <v>624.398564073177</v>
      </c>
      <c r="O1033">
        <v>626.65228881557198</v>
      </c>
      <c r="P1033">
        <v>637.10346604705603</v>
      </c>
      <c r="Q1033">
        <v>647.39740182360299</v>
      </c>
      <c r="R1033">
        <v>610.40919675438602</v>
      </c>
      <c r="S1033">
        <v>523.62236428883102</v>
      </c>
      <c r="T1033">
        <v>716.09961791549097</v>
      </c>
      <c r="U1033">
        <v>573.57713274847504</v>
      </c>
      <c r="V1033">
        <v>548.45216869180899</v>
      </c>
      <c r="W1033">
        <v>486.81233792837497</v>
      </c>
      <c r="X1033">
        <v>557.20407500611395</v>
      </c>
      <c r="Y1033">
        <v>606.19234101716995</v>
      </c>
      <c r="Z1033">
        <v>868.66813644140996</v>
      </c>
      <c r="AA1033">
        <v>834.89976688838999</v>
      </c>
      <c r="AB1033">
        <v>273.42611939575397</v>
      </c>
      <c r="AC1033">
        <v>841.75266682397501</v>
      </c>
      <c r="AD1033">
        <v>456.79979812759899</v>
      </c>
      <c r="AE1033">
        <v>451.91455524328501</v>
      </c>
      <c r="AF1033">
        <v>562.449308159579</v>
      </c>
      <c r="AG1033">
        <v>910.22836538073102</v>
      </c>
      <c r="AH1033">
        <v>616.67443432800098</v>
      </c>
      <c r="AI1033">
        <v>252.292775086094</v>
      </c>
      <c r="AJ1033">
        <v>0</v>
      </c>
      <c r="AK1033">
        <v>223.40214808908499</v>
      </c>
      <c r="AL1033">
        <v>200</v>
      </c>
      <c r="AM1033">
        <v>0</v>
      </c>
      <c r="AN1033">
        <v>0</v>
      </c>
      <c r="AO1033">
        <v>234</v>
      </c>
      <c r="AP1033">
        <v>0</v>
      </c>
      <c r="AQ1033">
        <v>0</v>
      </c>
      <c r="AR1033">
        <v>0</v>
      </c>
      <c r="AS1033">
        <v>0</v>
      </c>
      <c r="AT1033">
        <v>200</v>
      </c>
      <c r="AU1033">
        <v>218.82841032374401</v>
      </c>
      <c r="AV1033">
        <v>255.23274645280199</v>
      </c>
      <c r="AW1033">
        <v>0</v>
      </c>
      <c r="AX1033">
        <v>246.93709422175101</v>
      </c>
    </row>
    <row r="1034" spans="1:50" x14ac:dyDescent="0.25">
      <c r="A1034">
        <v>266.13180515759302</v>
      </c>
      <c r="B1034">
        <v>696.67950462465899</v>
      </c>
      <c r="C1034">
        <v>600.33291613193501</v>
      </c>
      <c r="D1034">
        <v>648.15984231571201</v>
      </c>
      <c r="E1034">
        <v>617.87896311555596</v>
      </c>
      <c r="F1034">
        <v>618.19841047867499</v>
      </c>
      <c r="G1034">
        <v>612.77675083668203</v>
      </c>
      <c r="H1034">
        <v>589.46507453653805</v>
      </c>
      <c r="I1034">
        <v>611.81312688428204</v>
      </c>
      <c r="J1034">
        <v>551.55395860507099</v>
      </c>
      <c r="K1034">
        <v>599.63000808674803</v>
      </c>
      <c r="L1034">
        <v>585.94494744905705</v>
      </c>
      <c r="M1034">
        <v>640.28746495662006</v>
      </c>
      <c r="N1034">
        <v>666.44822310267705</v>
      </c>
      <c r="O1034">
        <v>656.56606086624799</v>
      </c>
      <c r="P1034">
        <v>679.94126123919705</v>
      </c>
      <c r="Q1034">
        <v>703.680904009355</v>
      </c>
      <c r="R1034">
        <v>646.89816406536795</v>
      </c>
      <c r="S1034">
        <v>549.64658214487702</v>
      </c>
      <c r="T1034">
        <v>780.92054030219299</v>
      </c>
      <c r="U1034">
        <v>574.40846204444699</v>
      </c>
      <c r="V1034">
        <v>564.68225934387794</v>
      </c>
      <c r="W1034">
        <v>507.462499089066</v>
      </c>
      <c r="X1034">
        <v>587.03331993857205</v>
      </c>
      <c r="Y1034">
        <v>627.47802207738403</v>
      </c>
      <c r="Z1034">
        <v>901.73656836830003</v>
      </c>
      <c r="AA1034">
        <v>850.66871145678203</v>
      </c>
      <c r="AB1034">
        <v>266.96742527626799</v>
      </c>
      <c r="AC1034">
        <v>852.75742654393002</v>
      </c>
      <c r="AD1034">
        <v>466.71932612715398</v>
      </c>
      <c r="AE1034">
        <v>460.33938514110798</v>
      </c>
      <c r="AF1034">
        <v>566.15732155445596</v>
      </c>
      <c r="AG1034">
        <v>947.95817146384502</v>
      </c>
      <c r="AH1034">
        <v>631.22812331806995</v>
      </c>
      <c r="AI1034">
        <v>256.16405940367201</v>
      </c>
      <c r="AJ1034">
        <v>0</v>
      </c>
      <c r="AK1034">
        <v>221.787179271067</v>
      </c>
      <c r="AL1034">
        <v>201.908494389135</v>
      </c>
      <c r="AM1034">
        <v>0</v>
      </c>
      <c r="AN1034">
        <v>205.99999999999901</v>
      </c>
      <c r="AO1034">
        <v>213.62091107316601</v>
      </c>
      <c r="AP1034">
        <v>0</v>
      </c>
      <c r="AQ1034">
        <v>0</v>
      </c>
      <c r="AR1034">
        <v>0</v>
      </c>
      <c r="AS1034">
        <v>0</v>
      </c>
      <c r="AT1034">
        <v>200</v>
      </c>
      <c r="AU1034">
        <v>214.23179357384001</v>
      </c>
      <c r="AV1034">
        <v>260.65755325315303</v>
      </c>
      <c r="AW1034">
        <v>0</v>
      </c>
      <c r="AX1034">
        <v>246.78729924545499</v>
      </c>
    </row>
    <row r="1035" spans="1:50" x14ac:dyDescent="0.25">
      <c r="A1035">
        <v>266.38968481375298</v>
      </c>
      <c r="B1035">
        <v>687.61570728336198</v>
      </c>
      <c r="C1035">
        <v>594.60622340985401</v>
      </c>
      <c r="D1035">
        <v>644.79385507672202</v>
      </c>
      <c r="E1035">
        <v>619.02915908260002</v>
      </c>
      <c r="F1035">
        <v>607.93161200736995</v>
      </c>
      <c r="G1035">
        <v>601.70061963924502</v>
      </c>
      <c r="H1035">
        <v>579.01458987405999</v>
      </c>
      <c r="I1035">
        <v>598.61927696312296</v>
      </c>
      <c r="J1035">
        <v>550.73640913555198</v>
      </c>
      <c r="K1035">
        <v>602.653616076508</v>
      </c>
      <c r="L1035">
        <v>578.79005302727603</v>
      </c>
      <c r="M1035">
        <v>631.85082088273202</v>
      </c>
      <c r="N1035">
        <v>658.86616282914895</v>
      </c>
      <c r="O1035">
        <v>640.35748031710796</v>
      </c>
      <c r="P1035">
        <v>652.29417836410903</v>
      </c>
      <c r="Q1035">
        <v>671.70849540228903</v>
      </c>
      <c r="R1035">
        <v>642.552425679973</v>
      </c>
      <c r="S1035">
        <v>540.83074051233598</v>
      </c>
      <c r="T1035">
        <v>750.85414334134498</v>
      </c>
      <c r="U1035">
        <v>560.01975716150503</v>
      </c>
      <c r="V1035">
        <v>539.18338381157901</v>
      </c>
      <c r="W1035">
        <v>483.20631539594399</v>
      </c>
      <c r="X1035">
        <v>588.231964989164</v>
      </c>
      <c r="Y1035">
        <v>605.33045742409297</v>
      </c>
      <c r="Z1035">
        <v>843.10334957590499</v>
      </c>
      <c r="AA1035">
        <v>791.92304590812</v>
      </c>
      <c r="AB1035">
        <v>259.06738562617699</v>
      </c>
      <c r="AC1035">
        <v>765.294901062804</v>
      </c>
      <c r="AD1035">
        <v>456.798191016288</v>
      </c>
      <c r="AE1035">
        <v>417.065407699518</v>
      </c>
      <c r="AF1035">
        <v>529.92511136238602</v>
      </c>
      <c r="AG1035">
        <v>883.01782068395198</v>
      </c>
      <c r="AH1035">
        <v>596.60653773219497</v>
      </c>
      <c r="AI1035">
        <v>243.088509437027</v>
      </c>
      <c r="AJ1035">
        <v>0</v>
      </c>
      <c r="AK1035">
        <v>205.12561845519301</v>
      </c>
      <c r="AL1035">
        <v>206</v>
      </c>
      <c r="AM1035">
        <v>0</v>
      </c>
      <c r="AN1035">
        <v>206</v>
      </c>
      <c r="AO1035">
        <v>204.83699481509001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209.631304166696</v>
      </c>
      <c r="AV1035">
        <v>264.94330985597998</v>
      </c>
      <c r="AW1035">
        <v>0</v>
      </c>
      <c r="AX1035">
        <v>240.70817166508601</v>
      </c>
    </row>
    <row r="1036" spans="1:50" x14ac:dyDescent="0.25">
      <c r="A1036">
        <v>266.64756446991402</v>
      </c>
      <c r="B1036">
        <v>669.97073468245105</v>
      </c>
      <c r="C1036">
        <v>598.80339784407101</v>
      </c>
      <c r="D1036">
        <v>652.22645312251097</v>
      </c>
      <c r="E1036">
        <v>628.66485900203202</v>
      </c>
      <c r="F1036">
        <v>623.25083727413801</v>
      </c>
      <c r="G1036">
        <v>608.99650018561204</v>
      </c>
      <c r="H1036">
        <v>596.48954026763101</v>
      </c>
      <c r="I1036">
        <v>610.61187959019401</v>
      </c>
      <c r="J1036">
        <v>570.33209260982505</v>
      </c>
      <c r="K1036">
        <v>617.30518188507199</v>
      </c>
      <c r="L1036">
        <v>581.75302559229897</v>
      </c>
      <c r="M1036">
        <v>659.13030196621105</v>
      </c>
      <c r="N1036">
        <v>669.72626000741502</v>
      </c>
      <c r="O1036">
        <v>660.29983082225999</v>
      </c>
      <c r="P1036">
        <v>676.23171820862797</v>
      </c>
      <c r="Q1036">
        <v>699.63412222095701</v>
      </c>
      <c r="R1036">
        <v>664.71088002973102</v>
      </c>
      <c r="S1036">
        <v>569.05583089306401</v>
      </c>
      <c r="T1036">
        <v>781.14405203356898</v>
      </c>
      <c r="U1036">
        <v>591.86979867906302</v>
      </c>
      <c r="V1036">
        <v>555.54174037527503</v>
      </c>
      <c r="W1036">
        <v>491.725694121429</v>
      </c>
      <c r="X1036">
        <v>604.88840914855098</v>
      </c>
      <c r="Y1036">
        <v>597.87536206950995</v>
      </c>
      <c r="Z1036">
        <v>893.57259255921099</v>
      </c>
      <c r="AA1036">
        <v>771.12263073129805</v>
      </c>
      <c r="AB1036">
        <v>260.455715212727</v>
      </c>
      <c r="AC1036">
        <v>787.88821448084298</v>
      </c>
      <c r="AD1036">
        <v>463.55003845491001</v>
      </c>
      <c r="AE1036">
        <v>430.161928226047</v>
      </c>
      <c r="AF1036">
        <v>546.25387624721702</v>
      </c>
      <c r="AG1036">
        <v>919.60025283569303</v>
      </c>
      <c r="AH1036">
        <v>610.56113902971197</v>
      </c>
      <c r="AI1036">
        <v>239.53388783754099</v>
      </c>
      <c r="AJ1036">
        <v>0</v>
      </c>
      <c r="AK1036">
        <v>201</v>
      </c>
      <c r="AL1036">
        <v>206</v>
      </c>
      <c r="AM1036">
        <v>0</v>
      </c>
      <c r="AN1036">
        <v>206</v>
      </c>
      <c r="AO1036">
        <v>205.322401887788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209.495714236048</v>
      </c>
      <c r="AV1036">
        <v>263.7534950923</v>
      </c>
      <c r="AW1036">
        <v>0</v>
      </c>
      <c r="AX1036">
        <v>240.434355081289</v>
      </c>
    </row>
    <row r="1037" spans="1:50" x14ac:dyDescent="0.25">
      <c r="A1037">
        <v>266.90544412607397</v>
      </c>
      <c r="B1037">
        <v>698.77942037180196</v>
      </c>
      <c r="C1037">
        <v>622.23988709618402</v>
      </c>
      <c r="D1037">
        <v>674.88578458782399</v>
      </c>
      <c r="E1037">
        <v>664.86081494538303</v>
      </c>
      <c r="F1037">
        <v>650.65749436910698</v>
      </c>
      <c r="G1037">
        <v>645.702102199725</v>
      </c>
      <c r="H1037">
        <v>624.42416177741802</v>
      </c>
      <c r="I1037">
        <v>640.64010207320405</v>
      </c>
      <c r="J1037">
        <v>601.57526902846996</v>
      </c>
      <c r="K1037">
        <v>661.50458259732898</v>
      </c>
      <c r="L1037">
        <v>611.49601169667994</v>
      </c>
      <c r="M1037">
        <v>712.73711588069102</v>
      </c>
      <c r="N1037">
        <v>703.52089717893102</v>
      </c>
      <c r="O1037">
        <v>704.96798320651897</v>
      </c>
      <c r="P1037">
        <v>722.81901529541801</v>
      </c>
      <c r="Q1037">
        <v>739.92939962252899</v>
      </c>
      <c r="R1037">
        <v>715.32458402940495</v>
      </c>
      <c r="S1037">
        <v>602.91948173009303</v>
      </c>
      <c r="T1037">
        <v>836.61607475477695</v>
      </c>
      <c r="U1037">
        <v>605.47337678672898</v>
      </c>
      <c r="V1037">
        <v>582.74652841488398</v>
      </c>
      <c r="W1037">
        <v>520.89487416954898</v>
      </c>
      <c r="X1037">
        <v>652.10980444366203</v>
      </c>
      <c r="Y1037">
        <v>628.07776242534999</v>
      </c>
      <c r="Z1037">
        <v>944.42659976354503</v>
      </c>
      <c r="AA1037">
        <v>805.195855910771</v>
      </c>
      <c r="AB1037">
        <v>254.60927245033801</v>
      </c>
      <c r="AC1037">
        <v>801.70301046552697</v>
      </c>
      <c r="AD1037">
        <v>486.86039278611503</v>
      </c>
      <c r="AE1037">
        <v>443.583493282196</v>
      </c>
      <c r="AF1037">
        <v>556.964094547895</v>
      </c>
      <c r="AG1037">
        <v>948.42999214522399</v>
      </c>
      <c r="AH1037">
        <v>635.26639033204003</v>
      </c>
      <c r="AI1037">
        <v>246.74548786755801</v>
      </c>
      <c r="AJ1037">
        <v>0</v>
      </c>
      <c r="AK1037">
        <v>201</v>
      </c>
      <c r="AL1037">
        <v>206</v>
      </c>
      <c r="AM1037">
        <v>0</v>
      </c>
      <c r="AN1037">
        <v>206</v>
      </c>
      <c r="AO1037">
        <v>205.322401887788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209.495714236048</v>
      </c>
      <c r="AV1037">
        <v>256.23502411486498</v>
      </c>
      <c r="AW1037">
        <v>0</v>
      </c>
      <c r="AX1037">
        <v>240.434355081289</v>
      </c>
    </row>
    <row r="1038" spans="1:50" x14ac:dyDescent="0.25">
      <c r="A1038">
        <v>267.16332378223399</v>
      </c>
      <c r="B1038">
        <v>671.01355573978401</v>
      </c>
      <c r="C1038">
        <v>594.47379820044898</v>
      </c>
      <c r="D1038">
        <v>639.76127143283395</v>
      </c>
      <c r="E1038">
        <v>637.64100931752205</v>
      </c>
      <c r="F1038">
        <v>630.98328320457802</v>
      </c>
      <c r="G1038">
        <v>629.02329413211203</v>
      </c>
      <c r="H1038">
        <v>609.54763291440804</v>
      </c>
      <c r="I1038">
        <v>626.91450675033002</v>
      </c>
      <c r="J1038">
        <v>580.98987038314999</v>
      </c>
      <c r="K1038">
        <v>640.65935751038398</v>
      </c>
      <c r="L1038">
        <v>591.86080742499905</v>
      </c>
      <c r="M1038">
        <v>678.20400842157301</v>
      </c>
      <c r="N1038">
        <v>686.60702009198599</v>
      </c>
      <c r="O1038">
        <v>674.89844337522698</v>
      </c>
      <c r="P1038">
        <v>691.61183443334005</v>
      </c>
      <c r="Q1038">
        <v>698.53938129409505</v>
      </c>
      <c r="R1038">
        <v>691.15617968290405</v>
      </c>
      <c r="S1038">
        <v>565.99448317260601</v>
      </c>
      <c r="T1038">
        <v>767.70753211476699</v>
      </c>
      <c r="U1038">
        <v>584.63322263687496</v>
      </c>
      <c r="V1038">
        <v>570.46575296497599</v>
      </c>
      <c r="W1038">
        <v>496.95787286227102</v>
      </c>
      <c r="X1038">
        <v>627.49797271007606</v>
      </c>
      <c r="Y1038">
        <v>584.33758856912698</v>
      </c>
      <c r="Z1038">
        <v>863.59857736186405</v>
      </c>
      <c r="AA1038">
        <v>732.11911086979296</v>
      </c>
      <c r="AB1038">
        <v>249.84196538651</v>
      </c>
      <c r="AC1038">
        <v>750.72388880432402</v>
      </c>
      <c r="AD1038">
        <v>471.87451178545598</v>
      </c>
      <c r="AE1038">
        <v>412.635720406411</v>
      </c>
      <c r="AF1038">
        <v>515.71651706694797</v>
      </c>
      <c r="AG1038">
        <v>872.25851727684699</v>
      </c>
      <c r="AH1038">
        <v>598.11839288889496</v>
      </c>
      <c r="AI1038">
        <v>239.75781690429099</v>
      </c>
      <c r="AJ1038">
        <v>0</v>
      </c>
      <c r="AK1038">
        <v>212.095343892155</v>
      </c>
      <c r="AL1038">
        <v>216.52958043889399</v>
      </c>
      <c r="AM1038">
        <v>0</v>
      </c>
      <c r="AN1038">
        <v>205.99999999999901</v>
      </c>
      <c r="AO1038">
        <v>206.12927418052499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218.759578868782</v>
      </c>
      <c r="AV1038">
        <v>260.30652878626302</v>
      </c>
      <c r="AW1038">
        <v>0</v>
      </c>
      <c r="AX1038">
        <v>217.53767036495401</v>
      </c>
    </row>
    <row r="1039" spans="1:50" x14ac:dyDescent="0.25">
      <c r="A1039">
        <v>267.42120343839503</v>
      </c>
      <c r="B1039">
        <v>674.55767398155501</v>
      </c>
      <c r="C1039">
        <v>598.94464698366403</v>
      </c>
      <c r="D1039">
        <v>633.90476673093201</v>
      </c>
      <c r="E1039">
        <v>661.913487218113</v>
      </c>
      <c r="F1039">
        <v>632.18416306385097</v>
      </c>
      <c r="G1039">
        <v>644.942068711758</v>
      </c>
      <c r="H1039">
        <v>622.28531106147102</v>
      </c>
      <c r="I1039">
        <v>642.971859036556</v>
      </c>
      <c r="J1039">
        <v>578.73513057066896</v>
      </c>
      <c r="K1039">
        <v>654.05540923105195</v>
      </c>
      <c r="L1039">
        <v>610.07291880397202</v>
      </c>
      <c r="M1039">
        <v>686.50885949502594</v>
      </c>
      <c r="N1039">
        <v>699.583409023689</v>
      </c>
      <c r="O1039">
        <v>690.22335629407996</v>
      </c>
      <c r="P1039">
        <v>714.19810321657496</v>
      </c>
      <c r="Q1039">
        <v>701.41544052213305</v>
      </c>
      <c r="R1039">
        <v>705.62814291615302</v>
      </c>
      <c r="S1039">
        <v>570.36430782638899</v>
      </c>
      <c r="T1039">
        <v>782.69166401811697</v>
      </c>
      <c r="U1039">
        <v>610.27009698963298</v>
      </c>
      <c r="V1039">
        <v>580.10515859615805</v>
      </c>
      <c r="W1039">
        <v>508.19627416903501</v>
      </c>
      <c r="X1039">
        <v>612.31026067323398</v>
      </c>
      <c r="Y1039">
        <v>579.70127073490505</v>
      </c>
      <c r="Z1039">
        <v>881.20019098861201</v>
      </c>
      <c r="AA1039">
        <v>720.25216842715804</v>
      </c>
      <c r="AB1039">
        <v>247.51282165305</v>
      </c>
      <c r="AC1039">
        <v>784.27119265263696</v>
      </c>
      <c r="AD1039">
        <v>476.11450007784299</v>
      </c>
      <c r="AE1039">
        <v>413.70218005395702</v>
      </c>
      <c r="AF1039">
        <v>523.18881876923001</v>
      </c>
      <c r="AG1039">
        <v>896.89570870730097</v>
      </c>
      <c r="AH1039">
        <v>604.97090862652703</v>
      </c>
      <c r="AI1039">
        <v>242.382929524243</v>
      </c>
      <c r="AJ1039">
        <v>0</v>
      </c>
      <c r="AK1039">
        <v>219</v>
      </c>
      <c r="AL1039">
        <v>216.18099795739101</v>
      </c>
      <c r="AM1039">
        <v>0</v>
      </c>
      <c r="AN1039">
        <v>0</v>
      </c>
      <c r="AO1039">
        <v>204.96608961402299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225</v>
      </c>
      <c r="AV1039">
        <v>256.02371155853501</v>
      </c>
      <c r="AW1039">
        <v>0</v>
      </c>
      <c r="AX1039">
        <v>205.495761201752</v>
      </c>
    </row>
    <row r="1040" spans="1:50" x14ac:dyDescent="0.25">
      <c r="A1040">
        <v>267.67908309455498</v>
      </c>
      <c r="B1040">
        <v>684.025150521461</v>
      </c>
      <c r="C1040">
        <v>617.01116241566501</v>
      </c>
      <c r="D1040">
        <v>656.20891888581696</v>
      </c>
      <c r="E1040">
        <v>683.80151485413705</v>
      </c>
      <c r="F1040">
        <v>656.76308852011198</v>
      </c>
      <c r="G1040">
        <v>673.30523352377804</v>
      </c>
      <c r="H1040">
        <v>653.28202155404995</v>
      </c>
      <c r="I1040">
        <v>676.97808424793004</v>
      </c>
      <c r="J1040">
        <v>599.03227016579694</v>
      </c>
      <c r="K1040">
        <v>676.98274209991303</v>
      </c>
      <c r="L1040">
        <v>644.43361101002904</v>
      </c>
      <c r="M1040">
        <v>724.54486541726396</v>
      </c>
      <c r="N1040">
        <v>746.94425437935104</v>
      </c>
      <c r="O1040">
        <v>733.77492101526002</v>
      </c>
      <c r="P1040">
        <v>763.69355314066104</v>
      </c>
      <c r="Q1040">
        <v>739.56905934604697</v>
      </c>
      <c r="R1040">
        <v>756.70968089339203</v>
      </c>
      <c r="S1040">
        <v>620.97394612021003</v>
      </c>
      <c r="T1040">
        <v>841.87072273513604</v>
      </c>
      <c r="U1040">
        <v>642.41176506721604</v>
      </c>
      <c r="V1040">
        <v>606.46023181509895</v>
      </c>
      <c r="W1040">
        <v>533.59503528899199</v>
      </c>
      <c r="X1040">
        <v>641.14154747996702</v>
      </c>
      <c r="Y1040">
        <v>599.67796748269495</v>
      </c>
      <c r="Z1040">
        <v>903.35698875950902</v>
      </c>
      <c r="AA1040">
        <v>733.26981287003298</v>
      </c>
      <c r="AB1040">
        <v>241.36564120618601</v>
      </c>
      <c r="AC1040">
        <v>790.40595797026901</v>
      </c>
      <c r="AD1040">
        <v>486.848607072736</v>
      </c>
      <c r="AE1040">
        <v>410.37860242164902</v>
      </c>
      <c r="AF1040">
        <v>531.97792096651904</v>
      </c>
      <c r="AG1040">
        <v>915.97426619345697</v>
      </c>
      <c r="AH1040">
        <v>617.70081146786697</v>
      </c>
      <c r="AI1040">
        <v>244.93033812980701</v>
      </c>
      <c r="AJ1040">
        <v>0</v>
      </c>
      <c r="AK1040">
        <v>219</v>
      </c>
      <c r="AL1040">
        <v>216.18099795739101</v>
      </c>
      <c r="AM1040">
        <v>0</v>
      </c>
      <c r="AN1040">
        <v>0</v>
      </c>
      <c r="AO1040">
        <v>204.96608961402299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225</v>
      </c>
      <c r="AV1040">
        <v>263.07907560645702</v>
      </c>
      <c r="AW1040">
        <v>0</v>
      </c>
      <c r="AX1040">
        <v>205.495761201752</v>
      </c>
    </row>
    <row r="1041" spans="1:50" x14ac:dyDescent="0.25">
      <c r="A1041">
        <v>267.93696275071602</v>
      </c>
      <c r="B1041">
        <v>653.59376576072702</v>
      </c>
      <c r="C1041">
        <v>590.80022092046499</v>
      </c>
      <c r="D1041">
        <v>651.83271510201905</v>
      </c>
      <c r="E1041">
        <v>670.17121010967105</v>
      </c>
      <c r="F1041">
        <v>654.50574996332398</v>
      </c>
      <c r="G1041">
        <v>661.30708732388598</v>
      </c>
      <c r="H1041">
        <v>633.09561880763897</v>
      </c>
      <c r="I1041">
        <v>667.55937024493096</v>
      </c>
      <c r="J1041">
        <v>588.43090229920301</v>
      </c>
      <c r="K1041">
        <v>650.83077130958998</v>
      </c>
      <c r="L1041">
        <v>635.23849083518803</v>
      </c>
      <c r="M1041">
        <v>708.82959287707899</v>
      </c>
      <c r="N1041">
        <v>713.99746440042395</v>
      </c>
      <c r="O1041">
        <v>719.25782746249604</v>
      </c>
      <c r="P1041">
        <v>746.74546615012798</v>
      </c>
      <c r="Q1041">
        <v>721.00124255571302</v>
      </c>
      <c r="R1041">
        <v>739.87381951723103</v>
      </c>
      <c r="S1041">
        <v>618.80064314984202</v>
      </c>
      <c r="T1041">
        <v>827.61890366848399</v>
      </c>
      <c r="U1041">
        <v>637.84742494638499</v>
      </c>
      <c r="V1041">
        <v>596.35179645268897</v>
      </c>
      <c r="W1041">
        <v>519.69485440180495</v>
      </c>
      <c r="X1041">
        <v>625.23312869250003</v>
      </c>
      <c r="Y1041">
        <v>562.28810105552498</v>
      </c>
      <c r="Z1041">
        <v>823.08184024431603</v>
      </c>
      <c r="AA1041">
        <v>686.299870011856</v>
      </c>
      <c r="AB1041">
        <v>238.14244526453601</v>
      </c>
      <c r="AC1041">
        <v>750.13448538268699</v>
      </c>
      <c r="AD1041">
        <v>489.59782773147401</v>
      </c>
      <c r="AE1041">
        <v>391.80751453228299</v>
      </c>
      <c r="AF1041">
        <v>511.60807111063502</v>
      </c>
      <c r="AG1041">
        <v>866.82905027921902</v>
      </c>
      <c r="AH1041">
        <v>593.86588310129605</v>
      </c>
      <c r="AI1041">
        <v>241.617481121765</v>
      </c>
      <c r="AJ1041">
        <v>0</v>
      </c>
      <c r="AK1041">
        <v>219</v>
      </c>
      <c r="AL1041">
        <v>216.03934243123501</v>
      </c>
      <c r="AM1041">
        <v>0</v>
      </c>
      <c r="AN1041">
        <v>0</v>
      </c>
      <c r="AO1041">
        <v>204.34503399208199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221.65531813486399</v>
      </c>
      <c r="AV1041">
        <v>263.02763685234402</v>
      </c>
      <c r="AW1041">
        <v>0</v>
      </c>
      <c r="AX1041">
        <v>205.46220260213801</v>
      </c>
    </row>
    <row r="1042" spans="1:50" x14ac:dyDescent="0.25">
      <c r="A1042">
        <v>268.19484240687598</v>
      </c>
      <c r="B1042">
        <v>645.230864361611</v>
      </c>
      <c r="C1042">
        <v>581.85594060282494</v>
      </c>
      <c r="D1042">
        <v>664.82811558880599</v>
      </c>
      <c r="E1042">
        <v>675.36229034522296</v>
      </c>
      <c r="F1042">
        <v>670.49544753858697</v>
      </c>
      <c r="G1042">
        <v>660.98991133122502</v>
      </c>
      <c r="H1042">
        <v>629.648308641472</v>
      </c>
      <c r="I1042">
        <v>665.00705599179901</v>
      </c>
      <c r="J1042">
        <v>587.17620533170998</v>
      </c>
      <c r="K1042">
        <v>646.17397446237999</v>
      </c>
      <c r="L1042">
        <v>637.02329473307395</v>
      </c>
      <c r="M1042">
        <v>709.09129684949903</v>
      </c>
      <c r="N1042">
        <v>705.85361293578399</v>
      </c>
      <c r="O1042">
        <v>713.301982673927</v>
      </c>
      <c r="P1042">
        <v>741.35021998518505</v>
      </c>
      <c r="Q1042">
        <v>702.22765673036804</v>
      </c>
      <c r="R1042">
        <v>736.22935758513597</v>
      </c>
      <c r="S1042">
        <v>613.68530612318295</v>
      </c>
      <c r="T1042">
        <v>820.54572848236103</v>
      </c>
      <c r="U1042">
        <v>631.55689634023497</v>
      </c>
      <c r="V1042">
        <v>583.64546267836704</v>
      </c>
      <c r="W1042">
        <v>516.77944124300404</v>
      </c>
      <c r="X1042">
        <v>629.06577793873305</v>
      </c>
      <c r="Y1042">
        <v>568.110100049896</v>
      </c>
      <c r="Z1042">
        <v>809.43676603150402</v>
      </c>
      <c r="AA1042">
        <v>670.68073554060402</v>
      </c>
      <c r="AB1042">
        <v>237.16623210457399</v>
      </c>
      <c r="AC1042">
        <v>746.82387966252099</v>
      </c>
      <c r="AD1042">
        <v>486.02752724666198</v>
      </c>
      <c r="AE1042">
        <v>395.53100636939098</v>
      </c>
      <c r="AF1042">
        <v>510.140043545482</v>
      </c>
      <c r="AG1042">
        <v>869.57403674866896</v>
      </c>
      <c r="AH1042">
        <v>596.03083578832798</v>
      </c>
      <c r="AI1042">
        <v>212.16232903886399</v>
      </c>
      <c r="AJ1042">
        <v>0</v>
      </c>
      <c r="AK1042">
        <v>0</v>
      </c>
      <c r="AL1042">
        <v>211.34622654252999</v>
      </c>
      <c r="AM1042">
        <v>0</v>
      </c>
      <c r="AN1042">
        <v>0</v>
      </c>
      <c r="AO1042">
        <v>202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214.99999999999901</v>
      </c>
      <c r="AV1042">
        <v>247.81700762940301</v>
      </c>
      <c r="AW1042">
        <v>0</v>
      </c>
      <c r="AX1042">
        <v>0</v>
      </c>
    </row>
    <row r="1043" spans="1:50" x14ac:dyDescent="0.25">
      <c r="A1043">
        <v>268.45272206303702</v>
      </c>
      <c r="B1043">
        <v>646.87553913399302</v>
      </c>
      <c r="C1043">
        <v>595.04467427948998</v>
      </c>
      <c r="D1043">
        <v>680.46773579463104</v>
      </c>
      <c r="E1043">
        <v>693.89643690582</v>
      </c>
      <c r="F1043">
        <v>695.12845792170401</v>
      </c>
      <c r="G1043">
        <v>678.02758762845303</v>
      </c>
      <c r="H1043">
        <v>657.79188780976904</v>
      </c>
      <c r="I1043">
        <v>692.72926706649696</v>
      </c>
      <c r="J1043">
        <v>621.8578922332</v>
      </c>
      <c r="K1043">
        <v>676.00125772915203</v>
      </c>
      <c r="L1043">
        <v>675.26114942107802</v>
      </c>
      <c r="M1043">
        <v>741.53570219165101</v>
      </c>
      <c r="N1043">
        <v>737.54388116798805</v>
      </c>
      <c r="O1043">
        <v>750.70920382295105</v>
      </c>
      <c r="P1043">
        <v>790.201332472015</v>
      </c>
      <c r="Q1043">
        <v>732.03402388695599</v>
      </c>
      <c r="R1043">
        <v>774.01563318340095</v>
      </c>
      <c r="S1043">
        <v>659.84065757376004</v>
      </c>
      <c r="T1043">
        <v>861.65749025115099</v>
      </c>
      <c r="U1043">
        <v>657.83014315530704</v>
      </c>
      <c r="V1043">
        <v>610.78823219172</v>
      </c>
      <c r="W1043">
        <v>543.49645670100801</v>
      </c>
      <c r="X1043">
        <v>666.20676472108505</v>
      </c>
      <c r="Y1043">
        <v>578.75462144986795</v>
      </c>
      <c r="Z1043">
        <v>826.60257007555094</v>
      </c>
      <c r="AA1043">
        <v>675.45740159627599</v>
      </c>
      <c r="AB1043">
        <v>230.20814484659201</v>
      </c>
      <c r="AC1043">
        <v>740.13223666863098</v>
      </c>
      <c r="AD1043">
        <v>504.30922859907798</v>
      </c>
      <c r="AE1043">
        <v>392.419126427408</v>
      </c>
      <c r="AF1043">
        <v>516.83773493016304</v>
      </c>
      <c r="AG1043">
        <v>879.03911035059298</v>
      </c>
      <c r="AH1043">
        <v>608.17805051362404</v>
      </c>
      <c r="AI1043">
        <v>209.61132201019399</v>
      </c>
      <c r="AJ1043">
        <v>0</v>
      </c>
      <c r="AK1043">
        <v>0</v>
      </c>
      <c r="AL1043">
        <v>211.08326937844899</v>
      </c>
      <c r="AM1043">
        <v>0</v>
      </c>
      <c r="AN1043">
        <v>0</v>
      </c>
      <c r="AO1043">
        <v>202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214.99999999999901</v>
      </c>
      <c r="AV1043">
        <v>246.80970851665799</v>
      </c>
      <c r="AW1043">
        <v>0</v>
      </c>
      <c r="AX1043">
        <v>0</v>
      </c>
    </row>
    <row r="1044" spans="1:50" x14ac:dyDescent="0.25">
      <c r="A1044">
        <v>268.71060171919697</v>
      </c>
      <c r="B1044">
        <v>649.20042952315703</v>
      </c>
      <c r="C1044">
        <v>581.77017319585502</v>
      </c>
      <c r="D1044">
        <v>652.13634005234405</v>
      </c>
      <c r="E1044">
        <v>683.42142931490002</v>
      </c>
      <c r="F1044">
        <v>668.88469352991501</v>
      </c>
      <c r="G1044">
        <v>665.83142247630599</v>
      </c>
      <c r="H1044">
        <v>658.72174960136601</v>
      </c>
      <c r="I1044">
        <v>667.93751964687999</v>
      </c>
      <c r="J1044">
        <v>642.19136754334397</v>
      </c>
      <c r="K1044">
        <v>669.220772468939</v>
      </c>
      <c r="L1044">
        <v>679.26355902389503</v>
      </c>
      <c r="M1044">
        <v>736.590326214946</v>
      </c>
      <c r="N1044">
        <v>731.37379985001098</v>
      </c>
      <c r="O1044">
        <v>747.24990681854297</v>
      </c>
      <c r="P1044">
        <v>764.88417734711697</v>
      </c>
      <c r="Q1044">
        <v>753.27116272693695</v>
      </c>
      <c r="R1044">
        <v>749.07466957722602</v>
      </c>
      <c r="S1044">
        <v>665.43931021649098</v>
      </c>
      <c r="T1044">
        <v>798.19982392515499</v>
      </c>
      <c r="U1044">
        <v>652.13527138661004</v>
      </c>
      <c r="V1044">
        <v>605.13756218607602</v>
      </c>
      <c r="W1044">
        <v>538.84021744473102</v>
      </c>
      <c r="X1044">
        <v>658.86888545060594</v>
      </c>
      <c r="Y1044">
        <v>580.21164448303398</v>
      </c>
      <c r="Z1044">
        <v>806.97754237124195</v>
      </c>
      <c r="AA1044">
        <v>669.85131764098696</v>
      </c>
      <c r="AB1044">
        <v>228.16395106527699</v>
      </c>
      <c r="AC1044">
        <v>692.88506180499803</v>
      </c>
      <c r="AD1044">
        <v>489.77162359951501</v>
      </c>
      <c r="AE1044">
        <v>390.204713835615</v>
      </c>
      <c r="AF1044">
        <v>508.78137069695902</v>
      </c>
      <c r="AG1044">
        <v>830.52423965427499</v>
      </c>
      <c r="AH1044">
        <v>578.74867873836399</v>
      </c>
      <c r="AI1044">
        <v>209.61132201019399</v>
      </c>
      <c r="AJ1044">
        <v>0</v>
      </c>
      <c r="AK1044">
        <v>0</v>
      </c>
      <c r="AL1044">
        <v>211.08326937844899</v>
      </c>
      <c r="AM1044">
        <v>0</v>
      </c>
      <c r="AN1044">
        <v>0</v>
      </c>
      <c r="AO1044">
        <v>202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214.99999999999901</v>
      </c>
      <c r="AV1044">
        <v>246.80970851665799</v>
      </c>
      <c r="AW1044">
        <v>0</v>
      </c>
      <c r="AX1044">
        <v>0</v>
      </c>
    </row>
    <row r="1045" spans="1:50" x14ac:dyDescent="0.25">
      <c r="A1045">
        <v>268.96848137535801</v>
      </c>
      <c r="B1045">
        <v>647.23339974802798</v>
      </c>
      <c r="C1045">
        <v>581.81273836302</v>
      </c>
      <c r="D1045">
        <v>646.21284417212996</v>
      </c>
      <c r="E1045">
        <v>678.22549302946004</v>
      </c>
      <c r="F1045">
        <v>663.99964195057896</v>
      </c>
      <c r="G1045">
        <v>659.17003066365396</v>
      </c>
      <c r="H1045">
        <v>654.89658007817604</v>
      </c>
      <c r="I1045">
        <v>663.32564568769203</v>
      </c>
      <c r="J1045">
        <v>634.43197889231703</v>
      </c>
      <c r="K1045">
        <v>663.262779385268</v>
      </c>
      <c r="L1045">
        <v>670.72435983892694</v>
      </c>
      <c r="M1045">
        <v>725.51504602002296</v>
      </c>
      <c r="N1045">
        <v>724.20689250359203</v>
      </c>
      <c r="O1045">
        <v>737.30384414236698</v>
      </c>
      <c r="P1045">
        <v>755.47875252362303</v>
      </c>
      <c r="Q1045">
        <v>740.29575340889403</v>
      </c>
      <c r="R1045">
        <v>739.30647965891899</v>
      </c>
      <c r="S1045">
        <v>657.57931919683699</v>
      </c>
      <c r="T1045">
        <v>788.40638254570695</v>
      </c>
      <c r="U1045">
        <v>643.60303042810494</v>
      </c>
      <c r="V1045">
        <v>598.18592652186999</v>
      </c>
      <c r="W1045">
        <v>532.30998235529</v>
      </c>
      <c r="X1045">
        <v>635.81366611017404</v>
      </c>
      <c r="Y1045">
        <v>569.74324215332501</v>
      </c>
      <c r="Z1045">
        <v>795.59469222772498</v>
      </c>
      <c r="AA1045">
        <v>662.11189807391304</v>
      </c>
      <c r="AB1045">
        <v>228.592639439197</v>
      </c>
      <c r="AC1045">
        <v>694.353216628008</v>
      </c>
      <c r="AD1045">
        <v>483.40543926612702</v>
      </c>
      <c r="AE1045">
        <v>384.12513026520298</v>
      </c>
      <c r="AF1045">
        <v>504.43672493123199</v>
      </c>
      <c r="AG1045">
        <v>821.85916563789101</v>
      </c>
      <c r="AH1045">
        <v>573.07056226300199</v>
      </c>
      <c r="AI1045">
        <v>208.066145566052</v>
      </c>
      <c r="AJ1045">
        <v>0</v>
      </c>
      <c r="AK1045">
        <v>0</v>
      </c>
      <c r="AL1045">
        <v>208.776916603752</v>
      </c>
      <c r="AM1045">
        <v>0</v>
      </c>
      <c r="AN1045">
        <v>0</v>
      </c>
      <c r="AO1045">
        <v>202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219.692494171313</v>
      </c>
      <c r="AV1045">
        <v>244.524575675356</v>
      </c>
      <c r="AW1045">
        <v>0</v>
      </c>
      <c r="AX1045">
        <v>219</v>
      </c>
    </row>
    <row r="1046" spans="1:50" x14ac:dyDescent="0.25">
      <c r="A1046">
        <v>269.22636103151802</v>
      </c>
      <c r="B1046">
        <v>635.91278386939598</v>
      </c>
      <c r="C1046">
        <v>594.14315911863105</v>
      </c>
      <c r="D1046">
        <v>634.08582764656103</v>
      </c>
      <c r="E1046">
        <v>684.65442618900499</v>
      </c>
      <c r="F1046">
        <v>688.31737676755301</v>
      </c>
      <c r="G1046">
        <v>671.89910253266601</v>
      </c>
      <c r="H1046">
        <v>692.66094711982203</v>
      </c>
      <c r="I1046">
        <v>693.98261016651702</v>
      </c>
      <c r="J1046">
        <v>640.45263436037601</v>
      </c>
      <c r="K1046">
        <v>690.22811449262304</v>
      </c>
      <c r="L1046">
        <v>688.91084369628504</v>
      </c>
      <c r="M1046">
        <v>742.21895794926604</v>
      </c>
      <c r="N1046">
        <v>747.42258384086801</v>
      </c>
      <c r="O1046">
        <v>768.719462692099</v>
      </c>
      <c r="P1046">
        <v>801.49839955187701</v>
      </c>
      <c r="Q1046">
        <v>779.394665676199</v>
      </c>
      <c r="R1046">
        <v>786.12505929882502</v>
      </c>
      <c r="S1046">
        <v>697.42277184219699</v>
      </c>
      <c r="T1046">
        <v>821.60179412059597</v>
      </c>
      <c r="U1046">
        <v>664.55012241463703</v>
      </c>
      <c r="V1046">
        <v>633.69991290867301</v>
      </c>
      <c r="W1046">
        <v>536.27811721340697</v>
      </c>
      <c r="X1046">
        <v>623.65776031220901</v>
      </c>
      <c r="Y1046">
        <v>571.03728260176604</v>
      </c>
      <c r="Z1046">
        <v>801.19683004631304</v>
      </c>
      <c r="AA1046">
        <v>649.66615916824003</v>
      </c>
      <c r="AB1046">
        <v>230.26300233817901</v>
      </c>
      <c r="AC1046">
        <v>696.88573245432804</v>
      </c>
      <c r="AD1046">
        <v>502.70185209471703</v>
      </c>
      <c r="AE1046">
        <v>371.16832037959699</v>
      </c>
      <c r="AF1046">
        <v>523.630144420855</v>
      </c>
      <c r="AG1046">
        <v>845.726841562765</v>
      </c>
      <c r="AH1046">
        <v>581.97276970006703</v>
      </c>
      <c r="AI1046">
        <v>204</v>
      </c>
      <c r="AJ1046">
        <v>0</v>
      </c>
      <c r="AK1046">
        <v>0</v>
      </c>
      <c r="AL1046">
        <v>206.032210865476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221.12599297790101</v>
      </c>
      <c r="AV1046">
        <v>240.650640595895</v>
      </c>
      <c r="AW1046">
        <v>0</v>
      </c>
      <c r="AX1046">
        <v>219</v>
      </c>
    </row>
    <row r="1047" spans="1:50" x14ac:dyDescent="0.25">
      <c r="A1047">
        <v>269.48424068767901</v>
      </c>
      <c r="B1047">
        <v>627.48028515828298</v>
      </c>
      <c r="C1047">
        <v>599.58432749542703</v>
      </c>
      <c r="D1047">
        <v>611.28618758288496</v>
      </c>
      <c r="E1047">
        <v>680.18103188084297</v>
      </c>
      <c r="F1047">
        <v>689.36649285917099</v>
      </c>
      <c r="G1047">
        <v>668.92117655216305</v>
      </c>
      <c r="H1047">
        <v>697.71473443462105</v>
      </c>
      <c r="I1047">
        <v>697.84993007131902</v>
      </c>
      <c r="J1047">
        <v>619.71813632841497</v>
      </c>
      <c r="K1047">
        <v>705.10002752742696</v>
      </c>
      <c r="L1047">
        <v>687.98621575062998</v>
      </c>
      <c r="M1047">
        <v>726.63114013640995</v>
      </c>
      <c r="N1047">
        <v>750.92581362746705</v>
      </c>
      <c r="O1047">
        <v>768.23814709885505</v>
      </c>
      <c r="P1047">
        <v>816.16082617288305</v>
      </c>
      <c r="Q1047">
        <v>782.423720845101</v>
      </c>
      <c r="R1047">
        <v>806.132282871705</v>
      </c>
      <c r="S1047">
        <v>691.20296712505694</v>
      </c>
      <c r="T1047">
        <v>830.11006820160401</v>
      </c>
      <c r="U1047">
        <v>652.51884034968202</v>
      </c>
      <c r="V1047">
        <v>643.489267790182</v>
      </c>
      <c r="W1047">
        <v>525.81811971790898</v>
      </c>
      <c r="X1047">
        <v>606.67525847237505</v>
      </c>
      <c r="Y1047">
        <v>564.43704012991202</v>
      </c>
      <c r="Z1047">
        <v>799.609057677637</v>
      </c>
      <c r="AA1047">
        <v>636.98149288144896</v>
      </c>
      <c r="AB1047">
        <v>229.57948923007001</v>
      </c>
      <c r="AC1047">
        <v>685.24058172989896</v>
      </c>
      <c r="AD1047">
        <v>502.76960290637902</v>
      </c>
      <c r="AE1047">
        <v>361.03520539318998</v>
      </c>
      <c r="AF1047">
        <v>526.62425625269304</v>
      </c>
      <c r="AG1047">
        <v>852.52030776088498</v>
      </c>
      <c r="AH1047">
        <v>586.22443458125997</v>
      </c>
      <c r="AI1047">
        <v>204</v>
      </c>
      <c r="AJ1047">
        <v>0</v>
      </c>
      <c r="AK1047">
        <v>0</v>
      </c>
      <c r="AL1047">
        <v>206.032210865476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221.12599297790101</v>
      </c>
      <c r="AV1047">
        <v>240.650640595895</v>
      </c>
      <c r="AW1047">
        <v>0</v>
      </c>
      <c r="AX1047">
        <v>219</v>
      </c>
    </row>
    <row r="1048" spans="1:50" x14ac:dyDescent="0.25">
      <c r="A1048">
        <v>269.74212034383902</v>
      </c>
      <c r="B1048">
        <v>627.48028515828298</v>
      </c>
      <c r="C1048">
        <v>599.58432749542703</v>
      </c>
      <c r="D1048">
        <v>611.28618758288496</v>
      </c>
      <c r="E1048">
        <v>680.18103188084297</v>
      </c>
      <c r="F1048">
        <v>689.36649285917099</v>
      </c>
      <c r="G1048">
        <v>668.92117655216305</v>
      </c>
      <c r="H1048">
        <v>697.71473443462105</v>
      </c>
      <c r="I1048">
        <v>697.84993007131902</v>
      </c>
      <c r="J1048">
        <v>619.71813632841497</v>
      </c>
      <c r="K1048">
        <v>705.10002752742696</v>
      </c>
      <c r="L1048">
        <v>687.98621575062998</v>
      </c>
      <c r="M1048">
        <v>726.63114013640995</v>
      </c>
      <c r="N1048">
        <v>750.92581362746705</v>
      </c>
      <c r="O1048">
        <v>768.23814709885505</v>
      </c>
      <c r="P1048">
        <v>816.16082617288305</v>
      </c>
      <c r="Q1048">
        <v>782.423720845101</v>
      </c>
      <c r="R1048">
        <v>806.132282871705</v>
      </c>
      <c r="S1048">
        <v>691.20296712505694</v>
      </c>
      <c r="T1048">
        <v>830.11006820160401</v>
      </c>
      <c r="U1048">
        <v>652.51884034968202</v>
      </c>
      <c r="V1048">
        <v>643.489267790182</v>
      </c>
      <c r="W1048">
        <v>525.81811971790898</v>
      </c>
      <c r="X1048">
        <v>606.67525847237505</v>
      </c>
      <c r="Y1048">
        <v>564.43704012991202</v>
      </c>
      <c r="Z1048">
        <v>799.609057677637</v>
      </c>
      <c r="AA1048">
        <v>636.98149288144896</v>
      </c>
      <c r="AB1048">
        <v>229.57948923007001</v>
      </c>
      <c r="AC1048">
        <v>685.24058172989896</v>
      </c>
      <c r="AD1048">
        <v>502.76960290637902</v>
      </c>
      <c r="AE1048">
        <v>361.03520539318998</v>
      </c>
      <c r="AF1048">
        <v>526.62425625269304</v>
      </c>
      <c r="AG1048">
        <v>852.52030776088498</v>
      </c>
      <c r="AH1048">
        <v>586.22443458125997</v>
      </c>
      <c r="AI1048">
        <v>204</v>
      </c>
      <c r="AJ1048">
        <v>0</v>
      </c>
      <c r="AK1048">
        <v>0</v>
      </c>
      <c r="AL1048">
        <v>206.032210865476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221.12599297790101</v>
      </c>
      <c r="AV1048">
        <v>240.650640595895</v>
      </c>
      <c r="AW1048">
        <v>0</v>
      </c>
      <c r="AX1048">
        <v>219</v>
      </c>
    </row>
    <row r="1049" spans="1:50" x14ac:dyDescent="0.25">
      <c r="A1049">
        <v>270</v>
      </c>
      <c r="B1049">
        <v>601.19669899973098</v>
      </c>
      <c r="C1049">
        <v>589.14812059334599</v>
      </c>
      <c r="D1049">
        <v>631.10104197952796</v>
      </c>
      <c r="E1049">
        <v>690.43250803942203</v>
      </c>
      <c r="F1049">
        <v>683.34572361181802</v>
      </c>
      <c r="G1049">
        <v>669.34928075775599</v>
      </c>
      <c r="H1049">
        <v>699.50413301764797</v>
      </c>
      <c r="I1049">
        <v>705.930660158043</v>
      </c>
      <c r="J1049">
        <v>650.38609264026502</v>
      </c>
      <c r="K1049">
        <v>698.67472276799697</v>
      </c>
      <c r="L1049">
        <v>705.03439195306305</v>
      </c>
      <c r="M1049">
        <v>762.13475277992097</v>
      </c>
      <c r="N1049">
        <v>746.84093930271899</v>
      </c>
      <c r="O1049">
        <v>769.65000259601902</v>
      </c>
      <c r="P1049">
        <v>798.41657489757199</v>
      </c>
      <c r="Q1049">
        <v>786.05410827080595</v>
      </c>
      <c r="R1049">
        <v>815.95872817585405</v>
      </c>
      <c r="S1049">
        <v>743.28505549409704</v>
      </c>
      <c r="T1049">
        <v>862.63271849229704</v>
      </c>
      <c r="U1049">
        <v>643.92216682950595</v>
      </c>
      <c r="V1049">
        <v>635.29455696109596</v>
      </c>
      <c r="W1049">
        <v>547.97067009402099</v>
      </c>
      <c r="X1049">
        <v>644.55673598849603</v>
      </c>
      <c r="Y1049">
        <v>575.58595171646698</v>
      </c>
      <c r="Z1049">
        <v>739.59703526370902</v>
      </c>
      <c r="AA1049">
        <v>607.56704350398195</v>
      </c>
      <c r="AB1049">
        <v>221.53059309255801</v>
      </c>
      <c r="AC1049">
        <v>640.79071785824999</v>
      </c>
      <c r="AD1049">
        <v>509.07013591877097</v>
      </c>
      <c r="AE1049">
        <v>352.20193452389202</v>
      </c>
      <c r="AF1049">
        <v>510.29900574913199</v>
      </c>
      <c r="AG1049">
        <v>803.84442567361305</v>
      </c>
      <c r="AH1049">
        <v>578.07226500647096</v>
      </c>
      <c r="AI1049">
        <v>204</v>
      </c>
      <c r="AJ1049">
        <v>0</v>
      </c>
      <c r="AK1049">
        <v>0</v>
      </c>
      <c r="AL1049">
        <v>213.24245591225699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218.71498098292199</v>
      </c>
      <c r="AV1049">
        <v>229.66183276412201</v>
      </c>
      <c r="AW1049">
        <v>0</v>
      </c>
      <c r="AX1049">
        <v>211.90221318296801</v>
      </c>
    </row>
    <row r="1050" spans="1:50" x14ac:dyDescent="0.25">
      <c r="A1050">
        <v>270.25787965616001</v>
      </c>
      <c r="B1050">
        <v>595.06903995799496</v>
      </c>
      <c r="C1050">
        <v>587.07640775622099</v>
      </c>
      <c r="D1050">
        <v>636.98400090683299</v>
      </c>
      <c r="E1050">
        <v>694.41443513101103</v>
      </c>
      <c r="F1050">
        <v>680.85523932396302</v>
      </c>
      <c r="G1050">
        <v>669.79490108596497</v>
      </c>
      <c r="H1050">
        <v>698.24012722862005</v>
      </c>
      <c r="I1050">
        <v>708.26894510282295</v>
      </c>
      <c r="J1050">
        <v>658.94632565638096</v>
      </c>
      <c r="K1050">
        <v>696.44544890016596</v>
      </c>
      <c r="L1050">
        <v>709.23641344238695</v>
      </c>
      <c r="M1050">
        <v>772.24039248998804</v>
      </c>
      <c r="N1050">
        <v>745.62644257104398</v>
      </c>
      <c r="O1050">
        <v>770.23156258557299</v>
      </c>
      <c r="P1050">
        <v>793.62929486077803</v>
      </c>
      <c r="Q1050">
        <v>787.77812075338602</v>
      </c>
      <c r="R1050">
        <v>818.57795112952795</v>
      </c>
      <c r="S1050">
        <v>757.00139313815896</v>
      </c>
      <c r="T1050">
        <v>872.02213462193004</v>
      </c>
      <c r="U1050">
        <v>641.02525057068101</v>
      </c>
      <c r="V1050">
        <v>633.05522565633703</v>
      </c>
      <c r="W1050">
        <v>554.13338029036095</v>
      </c>
      <c r="X1050">
        <v>653.23507497823698</v>
      </c>
      <c r="Y1050">
        <v>576.050777618962</v>
      </c>
      <c r="Z1050">
        <v>726.08987057195804</v>
      </c>
      <c r="AA1050">
        <v>600.33869992813095</v>
      </c>
      <c r="AB1050">
        <v>219.683074568368</v>
      </c>
      <c r="AC1050">
        <v>630.53887394049195</v>
      </c>
      <c r="AD1050">
        <v>510.63720630838901</v>
      </c>
      <c r="AE1050">
        <v>350.84232614710402</v>
      </c>
      <c r="AF1050">
        <v>506.77246856423199</v>
      </c>
      <c r="AG1050">
        <v>792.25594569851796</v>
      </c>
      <c r="AH1050">
        <v>576.42546766592898</v>
      </c>
      <c r="AI1050">
        <v>0</v>
      </c>
      <c r="AJ1050">
        <v>0</v>
      </c>
      <c r="AK1050">
        <v>0</v>
      </c>
      <c r="AL1050">
        <v>213.86925315677999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218</v>
      </c>
      <c r="AV1050">
        <v>227.29616337484401</v>
      </c>
      <c r="AW1050">
        <v>0</v>
      </c>
      <c r="AX1050">
        <v>211</v>
      </c>
    </row>
    <row r="1051" spans="1:50" x14ac:dyDescent="0.25">
      <c r="A1051">
        <v>270.51575931231997</v>
      </c>
      <c r="B1051">
        <v>597.70312762173899</v>
      </c>
      <c r="C1051">
        <v>589.65498188053198</v>
      </c>
      <c r="D1051">
        <v>639.10333448052495</v>
      </c>
      <c r="E1051">
        <v>688.30721934029896</v>
      </c>
      <c r="F1051">
        <v>683.41136403039695</v>
      </c>
      <c r="G1051">
        <v>672.22995943467697</v>
      </c>
      <c r="H1051">
        <v>692.11345211433797</v>
      </c>
      <c r="I1051">
        <v>707.23388233808703</v>
      </c>
      <c r="J1051">
        <v>658.19156479448998</v>
      </c>
      <c r="K1051">
        <v>695.52702194032497</v>
      </c>
      <c r="L1051">
        <v>708.39847947385101</v>
      </c>
      <c r="M1051">
        <v>770.46531598735601</v>
      </c>
      <c r="N1051">
        <v>744.73801688976403</v>
      </c>
      <c r="O1051">
        <v>768.52090841010499</v>
      </c>
      <c r="P1051">
        <v>790.84129527255504</v>
      </c>
      <c r="Q1051">
        <v>785.83379524715303</v>
      </c>
      <c r="R1051">
        <v>812.05039414943303</v>
      </c>
      <c r="S1051">
        <v>755.38305356064097</v>
      </c>
      <c r="T1051">
        <v>866.26325702664406</v>
      </c>
      <c r="U1051">
        <v>641.16890186498495</v>
      </c>
      <c r="V1051">
        <v>631.92015170763398</v>
      </c>
      <c r="W1051">
        <v>553.18862875704599</v>
      </c>
      <c r="X1051">
        <v>652.89718825440696</v>
      </c>
      <c r="Y1051">
        <v>574.92885523682105</v>
      </c>
      <c r="Z1051">
        <v>720.53257982720902</v>
      </c>
      <c r="AA1051">
        <v>599.14725646277498</v>
      </c>
      <c r="AB1051">
        <v>219.683074568368</v>
      </c>
      <c r="AC1051">
        <v>631.39471473877597</v>
      </c>
      <c r="AD1051">
        <v>509.975334670373</v>
      </c>
      <c r="AE1051">
        <v>350.50370644703003</v>
      </c>
      <c r="AF1051">
        <v>504.82915103514398</v>
      </c>
      <c r="AG1051">
        <v>793.74427897992905</v>
      </c>
      <c r="AH1051">
        <v>572.52808116063102</v>
      </c>
      <c r="AI1051">
        <v>0</v>
      </c>
      <c r="AJ1051">
        <v>0</v>
      </c>
      <c r="AK1051">
        <v>0</v>
      </c>
      <c r="AL1051">
        <v>213.86925315677999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218</v>
      </c>
      <c r="AV1051">
        <v>227.29616337484401</v>
      </c>
      <c r="AW1051">
        <v>0</v>
      </c>
      <c r="AX1051">
        <v>211</v>
      </c>
    </row>
    <row r="1052" spans="1:50" x14ac:dyDescent="0.25">
      <c r="A1052">
        <v>270.77363896848101</v>
      </c>
      <c r="B1052">
        <v>597.35089991987002</v>
      </c>
      <c r="C1052">
        <v>595.02960880257694</v>
      </c>
      <c r="D1052">
        <v>652.02907797432499</v>
      </c>
      <c r="E1052">
        <v>667.08698693619499</v>
      </c>
      <c r="F1052">
        <v>707.70658927261604</v>
      </c>
      <c r="G1052">
        <v>683.739058070189</v>
      </c>
      <c r="H1052">
        <v>699.77550348627801</v>
      </c>
      <c r="I1052">
        <v>711.30852108677595</v>
      </c>
      <c r="J1052">
        <v>661.25789988501504</v>
      </c>
      <c r="K1052">
        <v>700.37854647126005</v>
      </c>
      <c r="L1052">
        <v>728.218341621523</v>
      </c>
      <c r="M1052">
        <v>773.67058641006099</v>
      </c>
      <c r="N1052">
        <v>745.51018635870105</v>
      </c>
      <c r="O1052">
        <v>758.97688479591795</v>
      </c>
      <c r="P1052">
        <v>790.24293841313602</v>
      </c>
      <c r="Q1052">
        <v>790.239894079073</v>
      </c>
      <c r="R1052">
        <v>808.04411725546197</v>
      </c>
      <c r="S1052">
        <v>776.57692280254003</v>
      </c>
      <c r="T1052">
        <v>812.238492112161</v>
      </c>
      <c r="U1052">
        <v>678.69409607186799</v>
      </c>
      <c r="V1052">
        <v>640.626610277027</v>
      </c>
      <c r="W1052">
        <v>560.55939767168195</v>
      </c>
      <c r="X1052">
        <v>629.76308716620599</v>
      </c>
      <c r="Y1052">
        <v>555.58377740472599</v>
      </c>
      <c r="Z1052">
        <v>657.96117435456301</v>
      </c>
      <c r="AA1052">
        <v>570.48307053078702</v>
      </c>
      <c r="AB1052">
        <v>218.205863152132</v>
      </c>
      <c r="AC1052">
        <v>610.60832180166597</v>
      </c>
      <c r="AD1052">
        <v>506.77441345375098</v>
      </c>
      <c r="AE1052">
        <v>345.83241955992003</v>
      </c>
      <c r="AF1052">
        <v>482.00438791048902</v>
      </c>
      <c r="AG1052">
        <v>801.33894987680503</v>
      </c>
      <c r="AH1052">
        <v>550.67295039940905</v>
      </c>
      <c r="AI1052">
        <v>0</v>
      </c>
      <c r="AJ1052">
        <v>0</v>
      </c>
      <c r="AK1052">
        <v>0</v>
      </c>
      <c r="AL1052">
        <v>215.78555184377299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228.752550762515</v>
      </c>
      <c r="AV1052">
        <v>224.74931011350901</v>
      </c>
      <c r="AW1052">
        <v>0</v>
      </c>
      <c r="AX1052">
        <v>211</v>
      </c>
    </row>
    <row r="1053" spans="1:50" x14ac:dyDescent="0.25">
      <c r="A1053">
        <v>271.03151862464102</v>
      </c>
      <c r="B1053">
        <v>592.21146051212304</v>
      </c>
      <c r="C1053">
        <v>594.63400660616298</v>
      </c>
      <c r="D1053">
        <v>656.15330527305798</v>
      </c>
      <c r="E1053">
        <v>666.46211670093601</v>
      </c>
      <c r="F1053">
        <v>711.50466940997501</v>
      </c>
      <c r="G1053">
        <v>684.45845879862702</v>
      </c>
      <c r="H1053">
        <v>707.98518447782499</v>
      </c>
      <c r="I1053">
        <v>712.30865574361303</v>
      </c>
      <c r="J1053">
        <v>663.12157380248698</v>
      </c>
      <c r="K1053">
        <v>700.52572708036701</v>
      </c>
      <c r="L1053">
        <v>728.62835460845497</v>
      </c>
      <c r="M1053">
        <v>802.17099531892597</v>
      </c>
      <c r="N1053">
        <v>747.73996031306501</v>
      </c>
      <c r="O1053">
        <v>759.26885797024795</v>
      </c>
      <c r="P1053">
        <v>787.90355893007404</v>
      </c>
      <c r="Q1053">
        <v>789.74614498847802</v>
      </c>
      <c r="R1053">
        <v>808.92384227911396</v>
      </c>
      <c r="S1053">
        <v>780.70884289521598</v>
      </c>
      <c r="T1053">
        <v>805.97976461527605</v>
      </c>
      <c r="U1053">
        <v>681.49270096874102</v>
      </c>
      <c r="V1053">
        <v>627.83820000427204</v>
      </c>
      <c r="W1053">
        <v>570.68369743232597</v>
      </c>
      <c r="X1053">
        <v>608.82659705226502</v>
      </c>
      <c r="Y1053">
        <v>564.79594926743505</v>
      </c>
      <c r="Z1053">
        <v>653.16948128504703</v>
      </c>
      <c r="AA1053">
        <v>565.79301780129401</v>
      </c>
      <c r="AB1053">
        <v>217.43346298698501</v>
      </c>
      <c r="AC1053">
        <v>592.46580506290798</v>
      </c>
      <c r="AD1053">
        <v>514.02655927466105</v>
      </c>
      <c r="AE1053">
        <v>350.40375500912899</v>
      </c>
      <c r="AF1053">
        <v>481.78116049217402</v>
      </c>
      <c r="AG1053">
        <v>797.74647054307195</v>
      </c>
      <c r="AH1053">
        <v>545.31302074269104</v>
      </c>
      <c r="AI1053">
        <v>0</v>
      </c>
      <c r="AJ1053">
        <v>0</v>
      </c>
      <c r="AK1053">
        <v>0</v>
      </c>
      <c r="AL1053">
        <v>218.23152883752499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242.10850948959799</v>
      </c>
      <c r="AV1053">
        <v>216.75850929289501</v>
      </c>
      <c r="AW1053">
        <v>0</v>
      </c>
      <c r="AX1053">
        <v>0</v>
      </c>
    </row>
    <row r="1054" spans="1:50" x14ac:dyDescent="0.25">
      <c r="A1054">
        <v>271.289398280802</v>
      </c>
      <c r="B1054">
        <v>590.68275428608604</v>
      </c>
      <c r="C1054">
        <v>594.45202339643595</v>
      </c>
      <c r="D1054">
        <v>643.81282589506304</v>
      </c>
      <c r="E1054">
        <v>679.61129015573704</v>
      </c>
      <c r="F1054">
        <v>711.62643256082401</v>
      </c>
      <c r="G1054">
        <v>673.30705189382695</v>
      </c>
      <c r="H1054">
        <v>715.66979595717999</v>
      </c>
      <c r="I1054">
        <v>715.16301043791395</v>
      </c>
      <c r="J1054">
        <v>664.47824264916301</v>
      </c>
      <c r="K1054">
        <v>700.70435579834998</v>
      </c>
      <c r="L1054">
        <v>729.92009352265995</v>
      </c>
      <c r="M1054">
        <v>805.38925329535198</v>
      </c>
      <c r="N1054">
        <v>751.15049854537597</v>
      </c>
      <c r="O1054">
        <v>760.87348139279095</v>
      </c>
      <c r="P1054">
        <v>800.97595876140099</v>
      </c>
      <c r="Q1054">
        <v>791.90161799831105</v>
      </c>
      <c r="R1054">
        <v>826.91275747655095</v>
      </c>
      <c r="S1054">
        <v>771.32086035053396</v>
      </c>
      <c r="T1054">
        <v>815.55178016611899</v>
      </c>
      <c r="U1054">
        <v>676.25434170493804</v>
      </c>
      <c r="V1054">
        <v>627.427903498261</v>
      </c>
      <c r="W1054">
        <v>571.39300793940197</v>
      </c>
      <c r="X1054">
        <v>612.51023651671005</v>
      </c>
      <c r="Y1054">
        <v>566.04109049859096</v>
      </c>
      <c r="Z1054">
        <v>661.447701693829</v>
      </c>
      <c r="AA1054">
        <v>563.91180816026997</v>
      </c>
      <c r="AB1054">
        <v>217.43346298698501</v>
      </c>
      <c r="AC1054">
        <v>590.03924441696904</v>
      </c>
      <c r="AD1054">
        <v>507.913158844294</v>
      </c>
      <c r="AE1054">
        <v>349.80065760619402</v>
      </c>
      <c r="AF1054">
        <v>483.80685832276902</v>
      </c>
      <c r="AG1054">
        <v>794.99882533281504</v>
      </c>
      <c r="AH1054">
        <v>555.56050549179395</v>
      </c>
      <c r="AI1054">
        <v>0</v>
      </c>
      <c r="AJ1054">
        <v>0</v>
      </c>
      <c r="AK1054">
        <v>0</v>
      </c>
      <c r="AL1054">
        <v>218.23152883752499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242.10850948959799</v>
      </c>
      <c r="AV1054">
        <v>216.75850929289501</v>
      </c>
      <c r="AW1054">
        <v>0</v>
      </c>
      <c r="AX1054">
        <v>0</v>
      </c>
    </row>
    <row r="1055" spans="1:50" x14ac:dyDescent="0.25">
      <c r="A1055">
        <v>271.54727793696202</v>
      </c>
      <c r="B1055">
        <v>581.95579869957305</v>
      </c>
      <c r="C1055">
        <v>588.67154241837898</v>
      </c>
      <c r="D1055">
        <v>634.18070572260604</v>
      </c>
      <c r="E1055">
        <v>682.47901040652903</v>
      </c>
      <c r="F1055">
        <v>709.59195816047497</v>
      </c>
      <c r="G1055">
        <v>654.38736564237502</v>
      </c>
      <c r="H1055">
        <v>734.731141376442</v>
      </c>
      <c r="I1055">
        <v>716.49369256860496</v>
      </c>
      <c r="J1055">
        <v>663.00572275503896</v>
      </c>
      <c r="K1055">
        <v>695.09348717820001</v>
      </c>
      <c r="L1055">
        <v>737.60000956580905</v>
      </c>
      <c r="M1055">
        <v>812.57099843927494</v>
      </c>
      <c r="N1055">
        <v>751.98349345601696</v>
      </c>
      <c r="O1055">
        <v>756.30379882314196</v>
      </c>
      <c r="P1055">
        <v>811.25361525188805</v>
      </c>
      <c r="Q1055">
        <v>794.71902021526205</v>
      </c>
      <c r="R1055">
        <v>817.79563373677399</v>
      </c>
      <c r="S1055">
        <v>781.90121115220995</v>
      </c>
      <c r="T1055">
        <v>813.72052162075397</v>
      </c>
      <c r="U1055">
        <v>681.41761111292396</v>
      </c>
      <c r="V1055">
        <v>635.54692399024498</v>
      </c>
      <c r="W1055">
        <v>568.26138489047798</v>
      </c>
      <c r="X1055">
        <v>584.80713210741305</v>
      </c>
      <c r="Y1055">
        <v>545.59675207859698</v>
      </c>
      <c r="Z1055">
        <v>635.91152794383595</v>
      </c>
      <c r="AA1055">
        <v>538.74329106044297</v>
      </c>
      <c r="AB1055">
        <v>213.86392947783099</v>
      </c>
      <c r="AC1055">
        <v>566.35487436592098</v>
      </c>
      <c r="AD1055">
        <v>505.29922618499302</v>
      </c>
      <c r="AE1055">
        <v>340.87590157003098</v>
      </c>
      <c r="AF1055">
        <v>482.85599452943302</v>
      </c>
      <c r="AG1055">
        <v>770.88145538692299</v>
      </c>
      <c r="AH1055">
        <v>562.87960483542395</v>
      </c>
      <c r="AI1055">
        <v>0</v>
      </c>
      <c r="AJ1055">
        <v>0</v>
      </c>
      <c r="AK1055">
        <v>0</v>
      </c>
      <c r="AL1055">
        <v>218.02662496177601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239.61283023416499</v>
      </c>
      <c r="AV1055">
        <v>216.75850929289501</v>
      </c>
      <c r="AW1055">
        <v>0</v>
      </c>
      <c r="AX1055">
        <v>0</v>
      </c>
    </row>
    <row r="1056" spans="1:50" x14ac:dyDescent="0.25">
      <c r="A1056">
        <v>271.805157593123</v>
      </c>
      <c r="B1056">
        <v>574.29389580458303</v>
      </c>
      <c r="C1056">
        <v>576.67490777785304</v>
      </c>
      <c r="D1056">
        <v>623.41139015738099</v>
      </c>
      <c r="E1056">
        <v>667.58478901890896</v>
      </c>
      <c r="F1056">
        <v>706.22746377392002</v>
      </c>
      <c r="G1056">
        <v>644.59494806125099</v>
      </c>
      <c r="H1056">
        <v>720.55499859481097</v>
      </c>
      <c r="I1056">
        <v>708.64511193719898</v>
      </c>
      <c r="J1056">
        <v>652.92964967403304</v>
      </c>
      <c r="K1056">
        <v>686.24711095638304</v>
      </c>
      <c r="L1056">
        <v>730.42852077004704</v>
      </c>
      <c r="M1056">
        <v>786.03480066529096</v>
      </c>
      <c r="N1056">
        <v>751.02110987129697</v>
      </c>
      <c r="O1056">
        <v>748.32552579717503</v>
      </c>
      <c r="P1056">
        <v>795.64437837378205</v>
      </c>
      <c r="Q1056">
        <v>785.35331592928605</v>
      </c>
      <c r="R1056">
        <v>808.33011878834702</v>
      </c>
      <c r="S1056">
        <v>778.016583188666</v>
      </c>
      <c r="T1056">
        <v>795.93068749951397</v>
      </c>
      <c r="U1056">
        <v>656.91132136859301</v>
      </c>
      <c r="V1056">
        <v>633.75043332255098</v>
      </c>
      <c r="W1056">
        <v>546.14858277786595</v>
      </c>
      <c r="X1056">
        <v>584.30833486653296</v>
      </c>
      <c r="Y1056">
        <v>538.80512069855195</v>
      </c>
      <c r="Z1056">
        <v>632.42878628856499</v>
      </c>
      <c r="AA1056">
        <v>530.10810750159703</v>
      </c>
      <c r="AB1056">
        <v>212.08629633266</v>
      </c>
      <c r="AC1056">
        <v>541.28981301644501</v>
      </c>
      <c r="AD1056">
        <v>510.26727368603002</v>
      </c>
      <c r="AE1056">
        <v>346.995455821858</v>
      </c>
      <c r="AF1056">
        <v>467.23426967936001</v>
      </c>
      <c r="AG1056">
        <v>762.226997280614</v>
      </c>
      <c r="AH1056">
        <v>559.824076052907</v>
      </c>
      <c r="AI1056">
        <v>0</v>
      </c>
      <c r="AJ1056">
        <v>0</v>
      </c>
      <c r="AK1056">
        <v>0</v>
      </c>
      <c r="AL1056">
        <v>224.77200369462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223.861595277661</v>
      </c>
      <c r="AV1056">
        <v>219.06515362722899</v>
      </c>
      <c r="AW1056">
        <v>0</v>
      </c>
      <c r="AX1056">
        <v>0</v>
      </c>
    </row>
    <row r="1057" spans="1:50" x14ac:dyDescent="0.25">
      <c r="A1057">
        <v>272.06303724928301</v>
      </c>
      <c r="B1057">
        <v>590.74809064374699</v>
      </c>
      <c r="C1057">
        <v>567.35677822611297</v>
      </c>
      <c r="D1057">
        <v>645.75047213358403</v>
      </c>
      <c r="E1057">
        <v>673.32202167663399</v>
      </c>
      <c r="F1057">
        <v>713.43975290743901</v>
      </c>
      <c r="G1057">
        <v>655.34881887725396</v>
      </c>
      <c r="H1057">
        <v>723.78732594765097</v>
      </c>
      <c r="I1057">
        <v>719.32859776503699</v>
      </c>
      <c r="J1057">
        <v>652.479553908056</v>
      </c>
      <c r="K1057">
        <v>721.84813233744796</v>
      </c>
      <c r="L1057">
        <v>748.53542611998603</v>
      </c>
      <c r="M1057">
        <v>794.255077126625</v>
      </c>
      <c r="N1057">
        <v>764.41213501138395</v>
      </c>
      <c r="O1057">
        <v>764.00689525030805</v>
      </c>
      <c r="P1057">
        <v>785.13092038437003</v>
      </c>
      <c r="Q1057">
        <v>802.27221459051896</v>
      </c>
      <c r="R1057">
        <v>825.623086971916</v>
      </c>
      <c r="S1057">
        <v>819.40390039089004</v>
      </c>
      <c r="T1057">
        <v>785.54528298461901</v>
      </c>
      <c r="U1057">
        <v>660.87923883457904</v>
      </c>
      <c r="V1057">
        <v>658.25517668372197</v>
      </c>
      <c r="W1057">
        <v>555.54141345747598</v>
      </c>
      <c r="X1057">
        <v>587.33342299748801</v>
      </c>
      <c r="Y1057">
        <v>533.25292518411095</v>
      </c>
      <c r="Z1057">
        <v>641.06247553501498</v>
      </c>
      <c r="AA1057">
        <v>530.52720290336197</v>
      </c>
      <c r="AB1057">
        <v>211.95164936229401</v>
      </c>
      <c r="AC1057">
        <v>530.25027496151597</v>
      </c>
      <c r="AD1057">
        <v>518.04155992969504</v>
      </c>
      <c r="AE1057">
        <v>345.85345528446101</v>
      </c>
      <c r="AF1057">
        <v>469.64089160062201</v>
      </c>
      <c r="AG1057">
        <v>768.43937500680795</v>
      </c>
      <c r="AH1057">
        <v>553.32655690818103</v>
      </c>
      <c r="AI1057">
        <v>0</v>
      </c>
      <c r="AJ1057">
        <v>0</v>
      </c>
      <c r="AK1057">
        <v>0</v>
      </c>
      <c r="AL1057">
        <v>229.643865597977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220.27076007015799</v>
      </c>
      <c r="AV1057">
        <v>219.58575254546699</v>
      </c>
      <c r="AW1057">
        <v>0</v>
      </c>
      <c r="AX1057">
        <v>0</v>
      </c>
    </row>
    <row r="1058" spans="1:50" x14ac:dyDescent="0.25">
      <c r="A1058">
        <v>272.32091690544399</v>
      </c>
      <c r="B1058">
        <v>587.127218929837</v>
      </c>
      <c r="C1058">
        <v>551.24873686928504</v>
      </c>
      <c r="D1058">
        <v>637.48088054053198</v>
      </c>
      <c r="E1058">
        <v>661.73378200081197</v>
      </c>
      <c r="F1058">
        <v>717.82632747273499</v>
      </c>
      <c r="G1058">
        <v>644.92585554134996</v>
      </c>
      <c r="H1058">
        <v>725.56951630981405</v>
      </c>
      <c r="I1058">
        <v>707.97300792362898</v>
      </c>
      <c r="J1058">
        <v>655.23663077408503</v>
      </c>
      <c r="K1058">
        <v>713.89401235119601</v>
      </c>
      <c r="L1058">
        <v>753.06169930124804</v>
      </c>
      <c r="M1058">
        <v>775.90113105512</v>
      </c>
      <c r="N1058">
        <v>746.21977833610003</v>
      </c>
      <c r="O1058">
        <v>752.26873772022498</v>
      </c>
      <c r="P1058">
        <v>780.48271429696194</v>
      </c>
      <c r="Q1058">
        <v>786.223107322842</v>
      </c>
      <c r="R1058">
        <v>801.81105071697698</v>
      </c>
      <c r="S1058">
        <v>834.22217644157104</v>
      </c>
      <c r="T1058">
        <v>755.98872417202404</v>
      </c>
      <c r="U1058">
        <v>693.75053256700198</v>
      </c>
      <c r="V1058">
        <v>668.72505383980797</v>
      </c>
      <c r="W1058">
        <v>557.52101209989905</v>
      </c>
      <c r="X1058">
        <v>559.54931296358802</v>
      </c>
      <c r="Y1058">
        <v>516.29106882308395</v>
      </c>
      <c r="Z1058">
        <v>609.27315038514701</v>
      </c>
      <c r="AA1058">
        <v>509.19343722367501</v>
      </c>
      <c r="AB1058">
        <v>213.64745180448901</v>
      </c>
      <c r="AC1058">
        <v>518.56779111020899</v>
      </c>
      <c r="AD1058">
        <v>519.48451604616002</v>
      </c>
      <c r="AE1058">
        <v>329.084691626042</v>
      </c>
      <c r="AF1058">
        <v>467.48907334568202</v>
      </c>
      <c r="AG1058">
        <v>752.61388711481402</v>
      </c>
      <c r="AH1058">
        <v>545.66790637309498</v>
      </c>
      <c r="AI1058">
        <v>0</v>
      </c>
      <c r="AJ1058">
        <v>0</v>
      </c>
      <c r="AK1058">
        <v>0</v>
      </c>
      <c r="AL1058">
        <v>229.643865597977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220.27076007015799</v>
      </c>
      <c r="AV1058">
        <v>219.58575254546699</v>
      </c>
      <c r="AW1058">
        <v>0</v>
      </c>
      <c r="AX1058">
        <v>0</v>
      </c>
    </row>
    <row r="1059" spans="1:50" x14ac:dyDescent="0.25">
      <c r="A1059">
        <v>272.57879656160401</v>
      </c>
      <c r="B1059">
        <v>560.890567443642</v>
      </c>
      <c r="C1059">
        <v>538.95325837880398</v>
      </c>
      <c r="D1059">
        <v>611.95574175052195</v>
      </c>
      <c r="E1059">
        <v>637.75238131669801</v>
      </c>
      <c r="F1059">
        <v>697.43386575006002</v>
      </c>
      <c r="G1059">
        <v>629.68019118358905</v>
      </c>
      <c r="H1059">
        <v>690.37003801922594</v>
      </c>
      <c r="I1059">
        <v>687.641042282429</v>
      </c>
      <c r="J1059">
        <v>645.52075104346898</v>
      </c>
      <c r="K1059">
        <v>688.51149740756205</v>
      </c>
      <c r="L1059">
        <v>716.14360331795797</v>
      </c>
      <c r="M1059">
        <v>745.88888250473997</v>
      </c>
      <c r="N1059">
        <v>725.65629146116203</v>
      </c>
      <c r="O1059">
        <v>727.23982863785102</v>
      </c>
      <c r="P1059">
        <v>754.24195679274203</v>
      </c>
      <c r="Q1059">
        <v>754.33189354333501</v>
      </c>
      <c r="R1059">
        <v>759.68750422581195</v>
      </c>
      <c r="S1059">
        <v>803.26519971906998</v>
      </c>
      <c r="T1059">
        <v>713.50639821694904</v>
      </c>
      <c r="U1059">
        <v>660.73022145756204</v>
      </c>
      <c r="V1059">
        <v>645.59878933605796</v>
      </c>
      <c r="W1059">
        <v>551.04898114270304</v>
      </c>
      <c r="X1059">
        <v>549.72890490185398</v>
      </c>
      <c r="Y1059">
        <v>507.261800487767</v>
      </c>
      <c r="Z1059">
        <v>579.27619215693198</v>
      </c>
      <c r="AA1059">
        <v>489.434420248815</v>
      </c>
      <c r="AB1059">
        <v>214.879701589463</v>
      </c>
      <c r="AC1059">
        <v>499.157048548288</v>
      </c>
      <c r="AD1059">
        <v>497.65037937611299</v>
      </c>
      <c r="AE1059">
        <v>314.02165262618399</v>
      </c>
      <c r="AF1059">
        <v>450.172697660099</v>
      </c>
      <c r="AG1059">
        <v>709.414627179165</v>
      </c>
      <c r="AH1059">
        <v>536.04094825705704</v>
      </c>
      <c r="AI1059">
        <v>0</v>
      </c>
      <c r="AJ1059">
        <v>0</v>
      </c>
      <c r="AK1059">
        <v>0</v>
      </c>
      <c r="AL1059">
        <v>232.269024581943</v>
      </c>
      <c r="AM1059">
        <v>0</v>
      </c>
      <c r="AN1059">
        <v>213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218.05857125439999</v>
      </c>
      <c r="AV1059">
        <v>220.72325156498701</v>
      </c>
      <c r="AW1059">
        <v>0</v>
      </c>
      <c r="AX1059">
        <v>0</v>
      </c>
    </row>
    <row r="1060" spans="1:50" x14ac:dyDescent="0.25">
      <c r="A1060">
        <v>272.83667621776499</v>
      </c>
      <c r="B1060">
        <v>566.54194716426798</v>
      </c>
      <c r="C1060">
        <v>561.77244414147401</v>
      </c>
      <c r="D1060">
        <v>627.27178468192005</v>
      </c>
      <c r="E1060">
        <v>660.59519179698998</v>
      </c>
      <c r="F1060">
        <v>720.45435928425104</v>
      </c>
      <c r="G1060">
        <v>661.58771505064306</v>
      </c>
      <c r="H1060">
        <v>718.63421882735099</v>
      </c>
      <c r="I1060">
        <v>715.31142135320999</v>
      </c>
      <c r="J1060">
        <v>686.95960468199303</v>
      </c>
      <c r="K1060">
        <v>718.62186465779303</v>
      </c>
      <c r="L1060">
        <v>736.99481951524206</v>
      </c>
      <c r="M1060">
        <v>757.977988693513</v>
      </c>
      <c r="N1060">
        <v>763.36257349243294</v>
      </c>
      <c r="O1060">
        <v>752.82809803108103</v>
      </c>
      <c r="P1060">
        <v>802.20032070722004</v>
      </c>
      <c r="Q1060">
        <v>783.02334093618401</v>
      </c>
      <c r="R1060">
        <v>777.17859932668102</v>
      </c>
      <c r="S1060">
        <v>844.93486236048102</v>
      </c>
      <c r="T1060">
        <v>728.44066032719797</v>
      </c>
      <c r="U1060">
        <v>670.81021848105695</v>
      </c>
      <c r="V1060">
        <v>652.440859820946</v>
      </c>
      <c r="W1060">
        <v>588.11248571128795</v>
      </c>
      <c r="X1060">
        <v>590.43746572328598</v>
      </c>
      <c r="Y1060">
        <v>530.48662829288105</v>
      </c>
      <c r="Z1060">
        <v>576.67247401636098</v>
      </c>
      <c r="AA1060">
        <v>499.981811267522</v>
      </c>
      <c r="AB1060">
        <v>214.655050526976</v>
      </c>
      <c r="AC1060">
        <v>516.69427906306396</v>
      </c>
      <c r="AD1060">
        <v>499.626814976395</v>
      </c>
      <c r="AE1060">
        <v>312.68064721529998</v>
      </c>
      <c r="AF1060">
        <v>440.86750788692501</v>
      </c>
      <c r="AG1060">
        <v>713.47821799390294</v>
      </c>
      <c r="AH1060">
        <v>568.24510350559694</v>
      </c>
      <c r="AI1060">
        <v>0</v>
      </c>
      <c r="AJ1060">
        <v>0</v>
      </c>
      <c r="AK1060">
        <v>202</v>
      </c>
      <c r="AL1060">
        <v>237.83730340788</v>
      </c>
      <c r="AM1060">
        <v>0</v>
      </c>
      <c r="AN1060">
        <v>213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209</v>
      </c>
      <c r="AU1060">
        <v>222.04873498042599</v>
      </c>
      <c r="AV1060">
        <v>213.49607497192801</v>
      </c>
      <c r="AW1060">
        <v>0</v>
      </c>
      <c r="AX1060">
        <v>0</v>
      </c>
    </row>
    <row r="1061" spans="1:50" x14ac:dyDescent="0.25">
      <c r="A1061">
        <v>273.094555873925</v>
      </c>
      <c r="B1061">
        <v>545.07202299206199</v>
      </c>
      <c r="C1061">
        <v>550.73279585506896</v>
      </c>
      <c r="D1061">
        <v>612.89929895727698</v>
      </c>
      <c r="E1061">
        <v>651.44867280254005</v>
      </c>
      <c r="F1061">
        <v>707.02851678602804</v>
      </c>
      <c r="G1061">
        <v>645.39825316079896</v>
      </c>
      <c r="H1061">
        <v>693.27069058031304</v>
      </c>
      <c r="I1061">
        <v>701.07710338948004</v>
      </c>
      <c r="J1061">
        <v>675.69217185937703</v>
      </c>
      <c r="K1061">
        <v>706.47311659762897</v>
      </c>
      <c r="L1061">
        <v>727.10333977597702</v>
      </c>
      <c r="M1061">
        <v>732.64231576580005</v>
      </c>
      <c r="N1061">
        <v>747.27504241352904</v>
      </c>
      <c r="O1061">
        <v>735.03144840154903</v>
      </c>
      <c r="P1061">
        <v>784.745294906867</v>
      </c>
      <c r="Q1061">
        <v>769.93458445789997</v>
      </c>
      <c r="R1061">
        <v>753.89202708406003</v>
      </c>
      <c r="S1061">
        <v>843.71127665118001</v>
      </c>
      <c r="T1061">
        <v>712.050413466941</v>
      </c>
      <c r="U1061">
        <v>705.52179669056</v>
      </c>
      <c r="V1061">
        <v>664.95841916728705</v>
      </c>
      <c r="W1061">
        <v>589.91164572833202</v>
      </c>
      <c r="X1061">
        <v>557.83316185282899</v>
      </c>
      <c r="Y1061">
        <v>505.37760026497398</v>
      </c>
      <c r="Z1061">
        <v>544.49571278499195</v>
      </c>
      <c r="AA1061">
        <v>479.502970986582</v>
      </c>
      <c r="AB1061">
        <v>214.22622302523999</v>
      </c>
      <c r="AC1061">
        <v>502.66635125027801</v>
      </c>
      <c r="AD1061">
        <v>498.12119728251599</v>
      </c>
      <c r="AE1061">
        <v>308.06427905223097</v>
      </c>
      <c r="AF1061">
        <v>444.53526555392602</v>
      </c>
      <c r="AG1061">
        <v>699.77763771223101</v>
      </c>
      <c r="AH1061">
        <v>565.70512103883004</v>
      </c>
      <c r="AI1061">
        <v>0</v>
      </c>
      <c r="AJ1061">
        <v>0</v>
      </c>
      <c r="AK1061">
        <v>202</v>
      </c>
      <c r="AL1061">
        <v>237.533446453599</v>
      </c>
      <c r="AM1061">
        <v>0</v>
      </c>
      <c r="AN1061">
        <v>213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209</v>
      </c>
      <c r="AU1061">
        <v>221.600178851972</v>
      </c>
      <c r="AV1061">
        <v>212.47861858086901</v>
      </c>
      <c r="AW1061">
        <v>0</v>
      </c>
      <c r="AX1061">
        <v>0</v>
      </c>
    </row>
    <row r="1062" spans="1:50" x14ac:dyDescent="0.25">
      <c r="A1062">
        <v>273.35243553008598</v>
      </c>
      <c r="B1062">
        <v>535.26395089771302</v>
      </c>
      <c r="C1062">
        <v>531.893517735351</v>
      </c>
      <c r="D1062">
        <v>577.25859940414</v>
      </c>
      <c r="E1062">
        <v>621.08830189632295</v>
      </c>
      <c r="F1062">
        <v>663.75178175610495</v>
      </c>
      <c r="G1062">
        <v>616.18100142487003</v>
      </c>
      <c r="H1062">
        <v>680.37080640376996</v>
      </c>
      <c r="I1062">
        <v>669.49119666705099</v>
      </c>
      <c r="J1062">
        <v>649.36496312361703</v>
      </c>
      <c r="K1062">
        <v>677.31136122641794</v>
      </c>
      <c r="L1062">
        <v>707.21561509742503</v>
      </c>
      <c r="M1062">
        <v>697.86399359269706</v>
      </c>
      <c r="N1062">
        <v>721.980919887666</v>
      </c>
      <c r="O1062">
        <v>682.71768951686101</v>
      </c>
      <c r="P1062">
        <v>722.13524421442298</v>
      </c>
      <c r="Q1062">
        <v>718.59166218021005</v>
      </c>
      <c r="R1062">
        <v>740.44680453393505</v>
      </c>
      <c r="S1062">
        <v>806.27562900458395</v>
      </c>
      <c r="T1062">
        <v>680.05432436817205</v>
      </c>
      <c r="U1062">
        <v>665.20635824699195</v>
      </c>
      <c r="V1062">
        <v>637.60887916603895</v>
      </c>
      <c r="W1062">
        <v>566.36528522523201</v>
      </c>
      <c r="X1062">
        <v>543.63406764064496</v>
      </c>
      <c r="Y1062">
        <v>488.24736349025</v>
      </c>
      <c r="Z1062">
        <v>516.22029581945003</v>
      </c>
      <c r="AA1062">
        <v>465.19227221274002</v>
      </c>
      <c r="AB1062">
        <v>211.192156441489</v>
      </c>
      <c r="AC1062">
        <v>484.40664483224202</v>
      </c>
      <c r="AD1062">
        <v>492.33537024333202</v>
      </c>
      <c r="AE1062">
        <v>302.28278968400798</v>
      </c>
      <c r="AF1062">
        <v>429.65183249146401</v>
      </c>
      <c r="AG1062">
        <v>673.28907528500099</v>
      </c>
      <c r="AH1062">
        <v>548.66739934501504</v>
      </c>
      <c r="AI1062">
        <v>0</v>
      </c>
      <c r="AJ1062">
        <v>0</v>
      </c>
      <c r="AK1062">
        <v>202</v>
      </c>
      <c r="AL1062">
        <v>235.91575079060701</v>
      </c>
      <c r="AM1062">
        <v>0</v>
      </c>
      <c r="AN1062">
        <v>213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209</v>
      </c>
      <c r="AU1062">
        <v>222.920253891952</v>
      </c>
      <c r="AV1062">
        <v>212.47861858086901</v>
      </c>
      <c r="AW1062">
        <v>0</v>
      </c>
      <c r="AX1062">
        <v>0</v>
      </c>
    </row>
    <row r="1063" spans="1:50" x14ac:dyDescent="0.25">
      <c r="A1063">
        <v>273.610315186246</v>
      </c>
      <c r="B1063">
        <v>539.70698768418401</v>
      </c>
      <c r="C1063">
        <v>539.45377150834895</v>
      </c>
      <c r="D1063">
        <v>588.74075799332695</v>
      </c>
      <c r="E1063">
        <v>636.11579967513103</v>
      </c>
      <c r="F1063">
        <v>683.818198175151</v>
      </c>
      <c r="G1063">
        <v>630.93652077280206</v>
      </c>
      <c r="H1063">
        <v>694.57869379142301</v>
      </c>
      <c r="I1063">
        <v>686.40672918425503</v>
      </c>
      <c r="J1063">
        <v>673.97453186765597</v>
      </c>
      <c r="K1063">
        <v>697.96262817771401</v>
      </c>
      <c r="L1063">
        <v>742.47105932428099</v>
      </c>
      <c r="M1063">
        <v>718.49636301923499</v>
      </c>
      <c r="N1063">
        <v>744.49426511254001</v>
      </c>
      <c r="O1063">
        <v>695.68699397959404</v>
      </c>
      <c r="P1063">
        <v>731.89497826686795</v>
      </c>
      <c r="Q1063">
        <v>740.20265101068298</v>
      </c>
      <c r="R1063">
        <v>782.25888979478998</v>
      </c>
      <c r="S1063">
        <v>853.82865883086799</v>
      </c>
      <c r="T1063">
        <v>713.88114104207295</v>
      </c>
      <c r="U1063">
        <v>690.063217957044</v>
      </c>
      <c r="V1063">
        <v>655.84377090748001</v>
      </c>
      <c r="W1063">
        <v>569.54481830575503</v>
      </c>
      <c r="X1063">
        <v>554.97986060738901</v>
      </c>
      <c r="Y1063">
        <v>504.29730338173999</v>
      </c>
      <c r="Z1063">
        <v>523.42371884558099</v>
      </c>
      <c r="AA1063">
        <v>476.843051096431</v>
      </c>
      <c r="AB1063">
        <v>212.15731412884099</v>
      </c>
      <c r="AC1063">
        <v>512.32266003315203</v>
      </c>
      <c r="AD1063">
        <v>525.53654204657096</v>
      </c>
      <c r="AE1063">
        <v>310.33024091708302</v>
      </c>
      <c r="AF1063">
        <v>440.79290360444202</v>
      </c>
      <c r="AG1063">
        <v>703.021298975288</v>
      </c>
      <c r="AH1063">
        <v>566.36714176692203</v>
      </c>
      <c r="AI1063">
        <v>0</v>
      </c>
      <c r="AJ1063">
        <v>0</v>
      </c>
      <c r="AK1063">
        <v>206.866502437446</v>
      </c>
      <c r="AL1063">
        <v>230.03201806413099</v>
      </c>
      <c r="AM1063">
        <v>0</v>
      </c>
      <c r="AN1063">
        <v>209.55244748677299</v>
      </c>
      <c r="AO1063">
        <v>0</v>
      </c>
      <c r="AP1063">
        <v>0</v>
      </c>
      <c r="AQ1063">
        <v>205</v>
      </c>
      <c r="AR1063">
        <v>0</v>
      </c>
      <c r="AS1063">
        <v>0</v>
      </c>
      <c r="AT1063">
        <v>209</v>
      </c>
      <c r="AU1063">
        <v>255.40935612295701</v>
      </c>
      <c r="AV1063">
        <v>213.101289371843</v>
      </c>
      <c r="AW1063">
        <v>0</v>
      </c>
      <c r="AX1063">
        <v>0</v>
      </c>
    </row>
    <row r="1064" spans="1:50" x14ac:dyDescent="0.25">
      <c r="A1064">
        <v>273.86819484240601</v>
      </c>
      <c r="B1064">
        <v>534.14849904366497</v>
      </c>
      <c r="C1064">
        <v>532.71948811141499</v>
      </c>
      <c r="D1064">
        <v>575.16473570466701</v>
      </c>
      <c r="E1064">
        <v>621.722934140966</v>
      </c>
      <c r="F1064">
        <v>671.03526643342195</v>
      </c>
      <c r="G1064">
        <v>623.58203613089097</v>
      </c>
      <c r="H1064">
        <v>676.18303080396197</v>
      </c>
      <c r="I1064">
        <v>671.62940374632694</v>
      </c>
      <c r="J1064">
        <v>664.99196538774595</v>
      </c>
      <c r="K1064">
        <v>683.96343333272898</v>
      </c>
      <c r="L1064">
        <v>733.05803573653805</v>
      </c>
      <c r="M1064">
        <v>707.82589564631701</v>
      </c>
      <c r="N1064">
        <v>726.04389212539195</v>
      </c>
      <c r="O1064">
        <v>679.16661513016504</v>
      </c>
      <c r="P1064">
        <v>724.84212630570596</v>
      </c>
      <c r="Q1064">
        <v>725.49563710491498</v>
      </c>
      <c r="R1064">
        <v>756.62494652295595</v>
      </c>
      <c r="S1064">
        <v>857.43674078009099</v>
      </c>
      <c r="T1064">
        <v>701.36578997681102</v>
      </c>
      <c r="U1064">
        <v>736.24480481355101</v>
      </c>
      <c r="V1064">
        <v>651.94919443939295</v>
      </c>
      <c r="W1064">
        <v>566.28147805370304</v>
      </c>
      <c r="X1064">
        <v>527.24501264941898</v>
      </c>
      <c r="Y1064">
        <v>493.89247693029</v>
      </c>
      <c r="Z1064">
        <v>501.78413989981198</v>
      </c>
      <c r="AA1064">
        <v>469.780434438366</v>
      </c>
      <c r="AB1064">
        <v>212.407182647225</v>
      </c>
      <c r="AC1064">
        <v>522.84032091761298</v>
      </c>
      <c r="AD1064">
        <v>529.96523098509203</v>
      </c>
      <c r="AE1064">
        <v>307.88415330295197</v>
      </c>
      <c r="AF1064">
        <v>455.47183216211999</v>
      </c>
      <c r="AG1064">
        <v>705.54893664833696</v>
      </c>
      <c r="AH1064">
        <v>556.13511340808304</v>
      </c>
      <c r="AI1064">
        <v>0</v>
      </c>
      <c r="AJ1064">
        <v>0</v>
      </c>
      <c r="AK1064">
        <v>218</v>
      </c>
      <c r="AL1064">
        <v>226.71705765681301</v>
      </c>
      <c r="AM1064">
        <v>0</v>
      </c>
      <c r="AN1064">
        <v>208.97145244210199</v>
      </c>
      <c r="AO1064">
        <v>0</v>
      </c>
      <c r="AP1064">
        <v>0</v>
      </c>
      <c r="AQ1064">
        <v>205</v>
      </c>
      <c r="AR1064">
        <v>0</v>
      </c>
      <c r="AS1064">
        <v>0</v>
      </c>
      <c r="AT1064">
        <v>0</v>
      </c>
      <c r="AU1064">
        <v>279.02747973340502</v>
      </c>
      <c r="AV1064">
        <v>214</v>
      </c>
      <c r="AW1064">
        <v>0</v>
      </c>
      <c r="AX1064">
        <v>0</v>
      </c>
    </row>
    <row r="1065" spans="1:50" x14ac:dyDescent="0.25">
      <c r="A1065">
        <v>274.12607449856699</v>
      </c>
      <c r="B1065">
        <v>519.53154297987999</v>
      </c>
      <c r="C1065">
        <v>520.161530768798</v>
      </c>
      <c r="D1065">
        <v>563.67613047516295</v>
      </c>
      <c r="E1065">
        <v>597.56030045848797</v>
      </c>
      <c r="F1065">
        <v>662.87328882202905</v>
      </c>
      <c r="G1065">
        <v>601.53942016294695</v>
      </c>
      <c r="H1065">
        <v>667.332761657334</v>
      </c>
      <c r="I1065">
        <v>669.82196214774001</v>
      </c>
      <c r="J1065">
        <v>645.01278582599696</v>
      </c>
      <c r="K1065">
        <v>660.05320130446603</v>
      </c>
      <c r="L1065">
        <v>703.50734999491306</v>
      </c>
      <c r="M1065">
        <v>689.61399969531396</v>
      </c>
      <c r="N1065">
        <v>707.89928144089799</v>
      </c>
      <c r="O1065">
        <v>662.10588798900403</v>
      </c>
      <c r="P1065">
        <v>693.94474953501106</v>
      </c>
      <c r="Q1065">
        <v>701.74104738872495</v>
      </c>
      <c r="R1065">
        <v>714.80394525317297</v>
      </c>
      <c r="S1065">
        <v>792.18684279458898</v>
      </c>
      <c r="T1065">
        <v>649.172623282362</v>
      </c>
      <c r="U1065">
        <v>676.75522975072204</v>
      </c>
      <c r="V1065">
        <v>613.07230299394303</v>
      </c>
      <c r="W1065">
        <v>540.42943393975395</v>
      </c>
      <c r="X1065">
        <v>515.56761288707401</v>
      </c>
      <c r="Y1065">
        <v>477.306636666082</v>
      </c>
      <c r="Z1065">
        <v>481.621693200528</v>
      </c>
      <c r="AA1065">
        <v>448.65415322806399</v>
      </c>
      <c r="AB1065">
        <v>209.37005638363399</v>
      </c>
      <c r="AC1065">
        <v>479.19259443922601</v>
      </c>
      <c r="AD1065">
        <v>509.843801277409</v>
      </c>
      <c r="AE1065">
        <v>299.87441425816598</v>
      </c>
      <c r="AF1065">
        <v>431.94468870149501</v>
      </c>
      <c r="AG1065">
        <v>665.165459391171</v>
      </c>
      <c r="AH1065">
        <v>524.56176070261495</v>
      </c>
      <c r="AI1065">
        <v>0</v>
      </c>
      <c r="AJ1065">
        <v>0</v>
      </c>
      <c r="AK1065">
        <v>218</v>
      </c>
      <c r="AL1065">
        <v>226.71705765681301</v>
      </c>
      <c r="AM1065">
        <v>0</v>
      </c>
      <c r="AN1065">
        <v>208.97145244210199</v>
      </c>
      <c r="AO1065">
        <v>0</v>
      </c>
      <c r="AP1065">
        <v>0</v>
      </c>
      <c r="AQ1065">
        <v>205</v>
      </c>
      <c r="AR1065">
        <v>0</v>
      </c>
      <c r="AS1065">
        <v>0</v>
      </c>
      <c r="AT1065">
        <v>0</v>
      </c>
      <c r="AU1065">
        <v>269.50094310439403</v>
      </c>
      <c r="AV1065">
        <v>214</v>
      </c>
      <c r="AW1065">
        <v>0</v>
      </c>
      <c r="AX1065">
        <v>0</v>
      </c>
    </row>
    <row r="1066" spans="1:50" x14ac:dyDescent="0.25">
      <c r="A1066">
        <v>274.38395415472701</v>
      </c>
      <c r="B1066">
        <v>518.66390023061899</v>
      </c>
      <c r="C1066">
        <v>526.90970118253495</v>
      </c>
      <c r="D1066">
        <v>566.51369174229296</v>
      </c>
      <c r="E1066">
        <v>599.13751954309498</v>
      </c>
      <c r="F1066">
        <v>676.20640589592904</v>
      </c>
      <c r="G1066">
        <v>606.84754668377695</v>
      </c>
      <c r="H1066">
        <v>664.93514951697796</v>
      </c>
      <c r="I1066">
        <v>685.22711954203396</v>
      </c>
      <c r="J1066">
        <v>658.97171847760205</v>
      </c>
      <c r="K1066">
        <v>669.33331229683904</v>
      </c>
      <c r="L1066">
        <v>723.91387343153303</v>
      </c>
      <c r="M1066">
        <v>711.48285385178701</v>
      </c>
      <c r="N1066">
        <v>717.85952865301795</v>
      </c>
      <c r="O1066">
        <v>681.239344943069</v>
      </c>
      <c r="P1066">
        <v>716.50530600601201</v>
      </c>
      <c r="Q1066">
        <v>731.61642614402899</v>
      </c>
      <c r="R1066">
        <v>736.52988092285</v>
      </c>
      <c r="S1066">
        <v>831.16648890215004</v>
      </c>
      <c r="T1066">
        <v>665.57878911994601</v>
      </c>
      <c r="U1066">
        <v>662.57550860056199</v>
      </c>
      <c r="V1066">
        <v>651.05002606400706</v>
      </c>
      <c r="W1066">
        <v>570.29871503299796</v>
      </c>
      <c r="X1066">
        <v>532.12120331666995</v>
      </c>
      <c r="Y1066">
        <v>493.57827379525298</v>
      </c>
      <c r="Z1066">
        <v>481.512075809603</v>
      </c>
      <c r="AA1066">
        <v>451.34948782230299</v>
      </c>
      <c r="AB1066">
        <v>209.504163704288</v>
      </c>
      <c r="AC1066">
        <v>468.20979704073699</v>
      </c>
      <c r="AD1066">
        <v>533.96949422782995</v>
      </c>
      <c r="AE1066">
        <v>302.65147559083101</v>
      </c>
      <c r="AF1066">
        <v>430.45314453709102</v>
      </c>
      <c r="AG1066">
        <v>682.50934606235103</v>
      </c>
      <c r="AH1066">
        <v>545.48304200439804</v>
      </c>
      <c r="AI1066">
        <v>0</v>
      </c>
      <c r="AJ1066">
        <v>0</v>
      </c>
      <c r="AK1066">
        <v>218</v>
      </c>
      <c r="AL1066">
        <v>224.74796843221799</v>
      </c>
      <c r="AM1066">
        <v>0</v>
      </c>
      <c r="AN1066">
        <v>208.740280462778</v>
      </c>
      <c r="AO1066">
        <v>0</v>
      </c>
      <c r="AP1066">
        <v>0</v>
      </c>
      <c r="AQ1066">
        <v>205</v>
      </c>
      <c r="AR1066">
        <v>0</v>
      </c>
      <c r="AS1066">
        <v>0</v>
      </c>
      <c r="AT1066">
        <v>0</v>
      </c>
      <c r="AU1066">
        <v>279.05280718989599</v>
      </c>
      <c r="AV1066">
        <v>214</v>
      </c>
      <c r="AW1066">
        <v>0</v>
      </c>
      <c r="AX1066">
        <v>0</v>
      </c>
    </row>
    <row r="1067" spans="1:50" x14ac:dyDescent="0.25">
      <c r="A1067">
        <v>274.64183381088799</v>
      </c>
      <c r="B1067">
        <v>503.70039884810802</v>
      </c>
      <c r="C1067">
        <v>518.81793606082397</v>
      </c>
      <c r="D1067">
        <v>558.08095142956699</v>
      </c>
      <c r="E1067">
        <v>595.74335350026604</v>
      </c>
      <c r="F1067">
        <v>645.47008520986003</v>
      </c>
      <c r="G1067">
        <v>578.84668276613695</v>
      </c>
      <c r="H1067">
        <v>651.87319812572196</v>
      </c>
      <c r="I1067">
        <v>665.99157345544404</v>
      </c>
      <c r="J1067">
        <v>644.65216594738604</v>
      </c>
      <c r="K1067">
        <v>646.39065246705695</v>
      </c>
      <c r="L1067">
        <v>717.10077502468505</v>
      </c>
      <c r="M1067">
        <v>682.022192090457</v>
      </c>
      <c r="N1067">
        <v>663.481935732642</v>
      </c>
      <c r="O1067">
        <v>659.88848417143197</v>
      </c>
      <c r="P1067">
        <v>690.998475628655</v>
      </c>
      <c r="Q1067">
        <v>709.68813193262997</v>
      </c>
      <c r="R1067">
        <v>719.42751786891995</v>
      </c>
      <c r="S1067">
        <v>813.574618331431</v>
      </c>
      <c r="T1067">
        <v>651.41777535496499</v>
      </c>
      <c r="U1067">
        <v>693.61811731534897</v>
      </c>
      <c r="V1067">
        <v>682.74494681832903</v>
      </c>
      <c r="W1067">
        <v>560.54608062111799</v>
      </c>
      <c r="X1067">
        <v>523.38741299070603</v>
      </c>
      <c r="Y1067">
        <v>470.55687407659298</v>
      </c>
      <c r="Z1067">
        <v>461.38368703045302</v>
      </c>
      <c r="AA1067">
        <v>434.62008623112598</v>
      </c>
      <c r="AB1067">
        <v>210.137091632764</v>
      </c>
      <c r="AC1067">
        <v>446.457712434977</v>
      </c>
      <c r="AD1067">
        <v>528.35557338849901</v>
      </c>
      <c r="AE1067">
        <v>296.86538727587799</v>
      </c>
      <c r="AF1067">
        <v>443.91110108945298</v>
      </c>
      <c r="AG1067">
        <v>671.53883394407899</v>
      </c>
      <c r="AH1067">
        <v>529.10893853755204</v>
      </c>
      <c r="AI1067">
        <v>214</v>
      </c>
      <c r="AJ1067">
        <v>0</v>
      </c>
      <c r="AK1067">
        <v>218</v>
      </c>
      <c r="AL1067">
        <v>234.61861983268699</v>
      </c>
      <c r="AM1067">
        <v>0</v>
      </c>
      <c r="AN1067">
        <v>211.12762127165101</v>
      </c>
      <c r="AO1067">
        <v>0</v>
      </c>
      <c r="AP1067">
        <v>0</v>
      </c>
      <c r="AQ1067">
        <v>205</v>
      </c>
      <c r="AR1067">
        <v>0</v>
      </c>
      <c r="AS1067">
        <v>0</v>
      </c>
      <c r="AT1067">
        <v>0</v>
      </c>
      <c r="AU1067">
        <v>316.92529557857603</v>
      </c>
      <c r="AV1067">
        <v>214</v>
      </c>
      <c r="AW1067">
        <v>0</v>
      </c>
      <c r="AX1067">
        <v>0</v>
      </c>
    </row>
    <row r="1068" spans="1:50" x14ac:dyDescent="0.25">
      <c r="A1068">
        <v>274.899713467048</v>
      </c>
      <c r="B1068">
        <v>500.51883030050499</v>
      </c>
      <c r="C1068">
        <v>525.28005428110703</v>
      </c>
      <c r="D1068">
        <v>558.63381461630195</v>
      </c>
      <c r="E1068">
        <v>598.92573014576305</v>
      </c>
      <c r="F1068">
        <v>654.03766185200095</v>
      </c>
      <c r="G1068">
        <v>578.17755727369797</v>
      </c>
      <c r="H1068">
        <v>649.96489419826901</v>
      </c>
      <c r="I1068">
        <v>659.49170482173304</v>
      </c>
      <c r="J1068">
        <v>641.06489561292699</v>
      </c>
      <c r="K1068">
        <v>641.77199216753604</v>
      </c>
      <c r="L1068">
        <v>716.35468289309995</v>
      </c>
      <c r="M1068">
        <v>646.48345639673403</v>
      </c>
      <c r="N1068">
        <v>656.98154364219999</v>
      </c>
      <c r="O1068">
        <v>651.53535765496895</v>
      </c>
      <c r="P1068">
        <v>660.85585726767704</v>
      </c>
      <c r="Q1068">
        <v>700.98958528037394</v>
      </c>
      <c r="R1068">
        <v>716.33125321546095</v>
      </c>
      <c r="S1068">
        <v>803.40095441487802</v>
      </c>
      <c r="T1068">
        <v>613.48981166016301</v>
      </c>
      <c r="U1068">
        <v>665.967404853228</v>
      </c>
      <c r="V1068">
        <v>651.34385993761396</v>
      </c>
      <c r="W1068">
        <v>535.20359841993297</v>
      </c>
      <c r="X1068">
        <v>518.69102291956301</v>
      </c>
      <c r="Y1068">
        <v>470.97975115033103</v>
      </c>
      <c r="Z1068">
        <v>448.37748113916098</v>
      </c>
      <c r="AA1068">
        <v>426.13396757945702</v>
      </c>
      <c r="AB1068">
        <v>210.09504697607201</v>
      </c>
      <c r="AC1068">
        <v>431.48078955469998</v>
      </c>
      <c r="AD1068">
        <v>505.57232965673302</v>
      </c>
      <c r="AE1068">
        <v>292.52267738519498</v>
      </c>
      <c r="AF1068">
        <v>431.82259381340702</v>
      </c>
      <c r="AG1068">
        <v>658.55768770293105</v>
      </c>
      <c r="AH1068">
        <v>529.46464973474099</v>
      </c>
      <c r="AI1068">
        <v>214</v>
      </c>
      <c r="AJ1068">
        <v>0</v>
      </c>
      <c r="AK1068">
        <v>0</v>
      </c>
      <c r="AL1068">
        <v>232.331017993073</v>
      </c>
      <c r="AM1068">
        <v>0</v>
      </c>
      <c r="AN1068">
        <v>211.91940337929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307.78657916659103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498.92651275637098</v>
      </c>
      <c r="C1069">
        <v>521.62256423805195</v>
      </c>
      <c r="D1069">
        <v>554.05563686697099</v>
      </c>
      <c r="E1069">
        <v>594.02383573955603</v>
      </c>
      <c r="F1069">
        <v>652.81281919494995</v>
      </c>
      <c r="G1069">
        <v>578.31266997472505</v>
      </c>
      <c r="H1069">
        <v>664.82150936666699</v>
      </c>
      <c r="I1069">
        <v>658.54816196502304</v>
      </c>
      <c r="J1069">
        <v>641.97016423929199</v>
      </c>
      <c r="K1069">
        <v>645.32568209932901</v>
      </c>
      <c r="L1069">
        <v>727.03321316097504</v>
      </c>
      <c r="M1069">
        <v>659.40661472175805</v>
      </c>
      <c r="N1069">
        <v>648.91049784575705</v>
      </c>
      <c r="O1069">
        <v>648.51763090110103</v>
      </c>
      <c r="P1069">
        <v>676.52427224373105</v>
      </c>
      <c r="Q1069">
        <v>714.04657806028797</v>
      </c>
      <c r="R1069">
        <v>719.57246888978602</v>
      </c>
      <c r="S1069">
        <v>836.62190378310902</v>
      </c>
      <c r="T1069">
        <v>618.99068086578598</v>
      </c>
      <c r="U1069">
        <v>678.61015789927797</v>
      </c>
      <c r="V1069">
        <v>685.43711449843704</v>
      </c>
      <c r="W1069">
        <v>558.86399751533202</v>
      </c>
      <c r="X1069">
        <v>518.22602129734196</v>
      </c>
      <c r="Y1069">
        <v>470.32192789016699</v>
      </c>
      <c r="Z1069">
        <v>452.74228672405002</v>
      </c>
      <c r="AA1069">
        <v>424.22355060612199</v>
      </c>
      <c r="AB1069">
        <v>210.26830374650501</v>
      </c>
      <c r="AC1069">
        <v>434.80169862548797</v>
      </c>
      <c r="AD1069">
        <v>516.57564101343996</v>
      </c>
      <c r="AE1069">
        <v>289.215417383209</v>
      </c>
      <c r="AF1069">
        <v>437.87904581349198</v>
      </c>
      <c r="AG1069">
        <v>672.53839893693998</v>
      </c>
      <c r="AH1069">
        <v>541.226304032759</v>
      </c>
      <c r="AI1069">
        <v>214</v>
      </c>
      <c r="AJ1069">
        <v>0</v>
      </c>
      <c r="AK1069">
        <v>0</v>
      </c>
      <c r="AL1069">
        <v>232.16443438323299</v>
      </c>
      <c r="AM1069">
        <v>0</v>
      </c>
      <c r="AN1069">
        <v>211.424428709295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316.77664150720398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492.87154811731301</v>
      </c>
      <c r="C1070">
        <v>502.57690708454697</v>
      </c>
      <c r="D1070">
        <v>534.34538147218495</v>
      </c>
      <c r="E1070">
        <v>558.73116318582697</v>
      </c>
      <c r="F1070">
        <v>646.75571610695204</v>
      </c>
      <c r="G1070">
        <v>565.43185718898201</v>
      </c>
      <c r="H1070">
        <v>651.52747856761005</v>
      </c>
      <c r="I1070">
        <v>620.01195742919401</v>
      </c>
      <c r="J1070">
        <v>610.17966086180297</v>
      </c>
      <c r="K1070">
        <v>610.53222331519203</v>
      </c>
      <c r="L1070">
        <v>684.78830399315495</v>
      </c>
      <c r="M1070">
        <v>638.78499971021097</v>
      </c>
      <c r="N1070">
        <v>632.16473715740801</v>
      </c>
      <c r="O1070">
        <v>601.04276901078197</v>
      </c>
      <c r="P1070">
        <v>646.882819840612</v>
      </c>
      <c r="Q1070">
        <v>669.52704737704903</v>
      </c>
      <c r="R1070">
        <v>670.11577650979802</v>
      </c>
      <c r="S1070">
        <v>802.53629583205804</v>
      </c>
      <c r="T1070">
        <v>589.45109919725303</v>
      </c>
      <c r="U1070">
        <v>693.26544420750497</v>
      </c>
      <c r="V1070">
        <v>670.96088380195499</v>
      </c>
      <c r="W1070">
        <v>541.42332993054697</v>
      </c>
      <c r="X1070">
        <v>483.33216102966702</v>
      </c>
      <c r="Y1070">
        <v>455.01597849978299</v>
      </c>
      <c r="Z1070">
        <v>435.21225961492598</v>
      </c>
      <c r="AA1070">
        <v>405.99347188803603</v>
      </c>
      <c r="AB1070">
        <v>206.933281692664</v>
      </c>
      <c r="AC1070">
        <v>425.021074770864</v>
      </c>
      <c r="AD1070">
        <v>500.744460929262</v>
      </c>
      <c r="AE1070">
        <v>282.96139633925497</v>
      </c>
      <c r="AF1070">
        <v>437.86961624747801</v>
      </c>
      <c r="AG1070">
        <v>642.87907679306704</v>
      </c>
      <c r="AH1070">
        <v>520.50624642739194</v>
      </c>
      <c r="AI1070">
        <v>211.48848565951101</v>
      </c>
      <c r="AJ1070">
        <v>0</v>
      </c>
      <c r="AK1070">
        <v>0</v>
      </c>
      <c r="AL1070">
        <v>232.30218647270101</v>
      </c>
      <c r="AM1070">
        <v>0</v>
      </c>
      <c r="AN1070">
        <v>210.995372290874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344.28260138650501</v>
      </c>
      <c r="AV1070">
        <v>200</v>
      </c>
      <c r="AW1070">
        <v>0</v>
      </c>
      <c r="AX1070">
        <v>0</v>
      </c>
    </row>
    <row r="1071" spans="1:50" x14ac:dyDescent="0.25">
      <c r="A1071">
        <v>275.67335243552998</v>
      </c>
      <c r="B1071">
        <v>492.640014543814</v>
      </c>
      <c r="C1071">
        <v>500.11602346432198</v>
      </c>
      <c r="D1071">
        <v>536.65559006074295</v>
      </c>
      <c r="E1071">
        <v>559.35600473110503</v>
      </c>
      <c r="F1071">
        <v>652.07897721343898</v>
      </c>
      <c r="G1071">
        <v>561.545697980147</v>
      </c>
      <c r="H1071">
        <v>643.98197300131403</v>
      </c>
      <c r="I1071">
        <v>618.35052408443801</v>
      </c>
      <c r="J1071">
        <v>621.30431237950495</v>
      </c>
      <c r="K1071">
        <v>617.03061681676797</v>
      </c>
      <c r="L1071">
        <v>688.15252644171005</v>
      </c>
      <c r="M1071">
        <v>644.369664696614</v>
      </c>
      <c r="N1071">
        <v>635.27658632729697</v>
      </c>
      <c r="O1071">
        <v>585.80185631243</v>
      </c>
      <c r="P1071">
        <v>636.09421005283605</v>
      </c>
      <c r="Q1071">
        <v>649.41214456424996</v>
      </c>
      <c r="R1071">
        <v>650.56399306753201</v>
      </c>
      <c r="S1071">
        <v>807.64827765010398</v>
      </c>
      <c r="T1071">
        <v>577.32912205747004</v>
      </c>
      <c r="U1071">
        <v>657.04314251277901</v>
      </c>
      <c r="V1071">
        <v>590.51159853941397</v>
      </c>
      <c r="W1071">
        <v>554.86233186387506</v>
      </c>
      <c r="X1071">
        <v>477.88030708577799</v>
      </c>
      <c r="Y1071">
        <v>447.68697184784901</v>
      </c>
      <c r="Z1071">
        <v>410.588778105627</v>
      </c>
      <c r="AA1071">
        <v>404.46175089244201</v>
      </c>
      <c r="AB1071">
        <v>202.02794214811499</v>
      </c>
      <c r="AC1071">
        <v>412.70826970522302</v>
      </c>
      <c r="AD1071">
        <v>506.83157243410199</v>
      </c>
      <c r="AE1071">
        <v>280.50705748399503</v>
      </c>
      <c r="AF1071">
        <v>406.84258129488501</v>
      </c>
      <c r="AG1071">
        <v>633.20179149773696</v>
      </c>
      <c r="AH1071">
        <v>534.05153616513098</v>
      </c>
      <c r="AI1071">
        <v>208.96643050273099</v>
      </c>
      <c r="AJ1071">
        <v>0</v>
      </c>
      <c r="AK1071">
        <v>0</v>
      </c>
      <c r="AL1071">
        <v>227.72576561488501</v>
      </c>
      <c r="AM1071">
        <v>0</v>
      </c>
      <c r="AN1071">
        <v>216.164423304244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326.55720387680799</v>
      </c>
      <c r="AV1071">
        <v>200</v>
      </c>
      <c r="AW1071">
        <v>0</v>
      </c>
      <c r="AX1071">
        <v>0</v>
      </c>
    </row>
    <row r="1072" spans="1:50" x14ac:dyDescent="0.25">
      <c r="A1072">
        <v>275.93123209168999</v>
      </c>
      <c r="B1072">
        <v>480.67659270822497</v>
      </c>
      <c r="C1072">
        <v>494.21693169756998</v>
      </c>
      <c r="D1072">
        <v>533.31489459238196</v>
      </c>
      <c r="E1072">
        <v>556.38456416381905</v>
      </c>
      <c r="F1072">
        <v>644.63906247487603</v>
      </c>
      <c r="G1072">
        <v>548.686890508332</v>
      </c>
      <c r="H1072">
        <v>634.20893659539399</v>
      </c>
      <c r="I1072">
        <v>607.77470604914004</v>
      </c>
      <c r="J1072">
        <v>619.022324173931</v>
      </c>
      <c r="K1072">
        <v>611.81525095110305</v>
      </c>
      <c r="L1072">
        <v>680.81563446768303</v>
      </c>
      <c r="M1072">
        <v>646.35995652079396</v>
      </c>
      <c r="N1072">
        <v>616.37448402133998</v>
      </c>
      <c r="O1072">
        <v>584.45180160757297</v>
      </c>
      <c r="P1072">
        <v>644.34927177992404</v>
      </c>
      <c r="Q1072">
        <v>661.47756460455196</v>
      </c>
      <c r="R1072">
        <v>654.29480678969196</v>
      </c>
      <c r="S1072">
        <v>834.00804124434205</v>
      </c>
      <c r="T1072">
        <v>586.02008849280503</v>
      </c>
      <c r="U1072">
        <v>664.75426889327105</v>
      </c>
      <c r="V1072">
        <v>617.822342933301</v>
      </c>
      <c r="W1072">
        <v>587.863589324347</v>
      </c>
      <c r="X1072">
        <v>471.11697395234199</v>
      </c>
      <c r="Y1072">
        <v>440.47094195905203</v>
      </c>
      <c r="Z1072">
        <v>405.069440360626</v>
      </c>
      <c r="AA1072">
        <v>403.340728324613</v>
      </c>
      <c r="AB1072">
        <v>200</v>
      </c>
      <c r="AC1072">
        <v>412.92371148971398</v>
      </c>
      <c r="AD1072">
        <v>518.61115216393603</v>
      </c>
      <c r="AE1072">
        <v>282.33149880816399</v>
      </c>
      <c r="AF1072">
        <v>408.15790869861797</v>
      </c>
      <c r="AG1072">
        <v>639.77449969957297</v>
      </c>
      <c r="AH1072">
        <v>535.72075327572395</v>
      </c>
      <c r="AI1072">
        <v>208.48684550080699</v>
      </c>
      <c r="AJ1072">
        <v>0</v>
      </c>
      <c r="AK1072">
        <v>0</v>
      </c>
      <c r="AL1072">
        <v>227.01067041811601</v>
      </c>
      <c r="AM1072">
        <v>0</v>
      </c>
      <c r="AN1072">
        <v>215.82928130950199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339.85337640356897</v>
      </c>
      <c r="AV1072">
        <v>200</v>
      </c>
      <c r="AW1072">
        <v>0</v>
      </c>
      <c r="AX1072">
        <v>0</v>
      </c>
    </row>
    <row r="1073" spans="1:50" x14ac:dyDescent="0.25">
      <c r="A1073">
        <v>276.18911174785097</v>
      </c>
      <c r="B1073">
        <v>465.05129263471702</v>
      </c>
      <c r="C1073">
        <v>486.43071109684001</v>
      </c>
      <c r="D1073">
        <v>529.56648220882198</v>
      </c>
      <c r="E1073">
        <v>555.49943473527105</v>
      </c>
      <c r="F1073">
        <v>650.46111208109699</v>
      </c>
      <c r="G1073">
        <v>530.90293315924805</v>
      </c>
      <c r="H1073">
        <v>615.67606057639</v>
      </c>
      <c r="I1073">
        <v>590.82326628079704</v>
      </c>
      <c r="J1073">
        <v>601.11373582728197</v>
      </c>
      <c r="K1073">
        <v>602.92841735402999</v>
      </c>
      <c r="L1073">
        <v>636.19635472124799</v>
      </c>
      <c r="M1073">
        <v>605.684591191707</v>
      </c>
      <c r="N1073">
        <v>589.166973416014</v>
      </c>
      <c r="O1073">
        <v>576.65194697710797</v>
      </c>
      <c r="P1073">
        <v>613.24838032451703</v>
      </c>
      <c r="Q1073">
        <v>627.26240103621501</v>
      </c>
      <c r="R1073">
        <v>610.57548481115805</v>
      </c>
      <c r="S1073">
        <v>788.77111066477698</v>
      </c>
      <c r="T1073">
        <v>559.51693028649697</v>
      </c>
      <c r="U1073">
        <v>674.133626377459</v>
      </c>
      <c r="V1073">
        <v>596.20989389587703</v>
      </c>
      <c r="W1073">
        <v>567.42514425478203</v>
      </c>
      <c r="X1073">
        <v>454.691715228384</v>
      </c>
      <c r="Y1073">
        <v>416.86894419157397</v>
      </c>
      <c r="Z1073">
        <v>384.22332729608701</v>
      </c>
      <c r="AA1073">
        <v>394.60386685521001</v>
      </c>
      <c r="AB1073">
        <v>201.69297660516801</v>
      </c>
      <c r="AC1073">
        <v>407.06125547978502</v>
      </c>
      <c r="AD1073">
        <v>503.99160497958599</v>
      </c>
      <c r="AE1073">
        <v>282.87665691865601</v>
      </c>
      <c r="AF1073">
        <v>410.44301930599801</v>
      </c>
      <c r="AG1073">
        <v>613.62966318801205</v>
      </c>
      <c r="AH1073">
        <v>519.86804004771398</v>
      </c>
      <c r="AI1073">
        <v>208.48684550080699</v>
      </c>
      <c r="AJ1073">
        <v>0</v>
      </c>
      <c r="AK1073">
        <v>0</v>
      </c>
      <c r="AL1073">
        <v>228.39667649494001</v>
      </c>
      <c r="AM1073">
        <v>0</v>
      </c>
      <c r="AN1073">
        <v>213.93434260114299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361.76734410612102</v>
      </c>
      <c r="AV1073">
        <v>200</v>
      </c>
      <c r="AW1073">
        <v>0</v>
      </c>
      <c r="AX1073">
        <v>0</v>
      </c>
    </row>
    <row r="1074" spans="1:50" x14ac:dyDescent="0.25">
      <c r="A1074">
        <v>276.44699140401099</v>
      </c>
      <c r="B1074">
        <v>460.92337428132799</v>
      </c>
      <c r="C1074">
        <v>477.40967661711801</v>
      </c>
      <c r="D1074">
        <v>522.70274202815006</v>
      </c>
      <c r="E1074">
        <v>553.08538820643298</v>
      </c>
      <c r="F1074">
        <v>639.53503989044998</v>
      </c>
      <c r="G1074">
        <v>531.67445703509804</v>
      </c>
      <c r="H1074">
        <v>596.60035891884695</v>
      </c>
      <c r="I1074">
        <v>592.35345364643399</v>
      </c>
      <c r="J1074">
        <v>603.77657762379101</v>
      </c>
      <c r="K1074">
        <v>600.58604130177196</v>
      </c>
      <c r="L1074">
        <v>635.63829400451402</v>
      </c>
      <c r="M1074">
        <v>599.92505183245601</v>
      </c>
      <c r="N1074">
        <v>576.41024082504703</v>
      </c>
      <c r="O1074">
        <v>571.580790301825</v>
      </c>
      <c r="P1074">
        <v>591.12109429890404</v>
      </c>
      <c r="Q1074">
        <v>614.24479335598801</v>
      </c>
      <c r="R1074">
        <v>613.15293051055403</v>
      </c>
      <c r="S1074">
        <v>768.18654879386895</v>
      </c>
      <c r="T1074">
        <v>525.31480066747497</v>
      </c>
      <c r="U1074">
        <v>625.88318955833597</v>
      </c>
      <c r="V1074">
        <v>577.44488977348101</v>
      </c>
      <c r="W1074">
        <v>547.77196427449303</v>
      </c>
      <c r="X1074">
        <v>460.81940385344302</v>
      </c>
      <c r="Y1074">
        <v>411.216971047801</v>
      </c>
      <c r="Z1074">
        <v>374.49256605423301</v>
      </c>
      <c r="AA1074">
        <v>388.03750372935502</v>
      </c>
      <c r="AB1074">
        <v>202.92958428436</v>
      </c>
      <c r="AC1074">
        <v>397.50411155244802</v>
      </c>
      <c r="AD1074">
        <v>506.84138364401599</v>
      </c>
      <c r="AE1074">
        <v>279.60084414864002</v>
      </c>
      <c r="AF1074">
        <v>404.25098401787801</v>
      </c>
      <c r="AG1074">
        <v>606.25108735808999</v>
      </c>
      <c r="AH1074">
        <v>519.29155918790195</v>
      </c>
      <c r="AI1074">
        <v>208.973027479222</v>
      </c>
      <c r="AJ1074">
        <v>0</v>
      </c>
      <c r="AK1074">
        <v>0</v>
      </c>
      <c r="AL1074">
        <v>226.58254308592601</v>
      </c>
      <c r="AM1074">
        <v>0</v>
      </c>
      <c r="AN1074">
        <v>223.90886613782999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402.85459100395502</v>
      </c>
      <c r="AV1074">
        <v>200</v>
      </c>
      <c r="AW1074">
        <v>0</v>
      </c>
      <c r="AX1074">
        <v>0</v>
      </c>
    </row>
    <row r="1075" spans="1:50" x14ac:dyDescent="0.25">
      <c r="A1075">
        <v>276.704871060171</v>
      </c>
      <c r="B1075">
        <v>454.43992566809402</v>
      </c>
      <c r="C1075">
        <v>464.34460137244298</v>
      </c>
      <c r="D1075">
        <v>526.42607308829497</v>
      </c>
      <c r="E1075">
        <v>550.78015193052704</v>
      </c>
      <c r="F1075">
        <v>643.65972555692997</v>
      </c>
      <c r="G1075">
        <v>534.95624569384199</v>
      </c>
      <c r="H1075">
        <v>576.40865843759002</v>
      </c>
      <c r="I1075">
        <v>598.75831013740196</v>
      </c>
      <c r="J1075">
        <v>608.19300191682498</v>
      </c>
      <c r="K1075">
        <v>592.87650628908295</v>
      </c>
      <c r="L1075">
        <v>644.0322697478</v>
      </c>
      <c r="M1075">
        <v>601.02982363240699</v>
      </c>
      <c r="N1075">
        <v>566.22577885964802</v>
      </c>
      <c r="O1075">
        <v>578.90176816267103</v>
      </c>
      <c r="P1075">
        <v>597.88229270105205</v>
      </c>
      <c r="Q1075">
        <v>624.43528906249799</v>
      </c>
      <c r="R1075">
        <v>623.055959006585</v>
      </c>
      <c r="S1075">
        <v>796.43291520841797</v>
      </c>
      <c r="T1075">
        <v>529.14970601644302</v>
      </c>
      <c r="U1075">
        <v>645.49424507802701</v>
      </c>
      <c r="V1075">
        <v>622.86741337652597</v>
      </c>
      <c r="W1075">
        <v>569.94225364577403</v>
      </c>
      <c r="X1075">
        <v>458.09099039608702</v>
      </c>
      <c r="Y1075">
        <v>415.18165367907397</v>
      </c>
      <c r="Z1075">
        <v>377.554631529505</v>
      </c>
      <c r="AA1075">
        <v>388.41454033440198</v>
      </c>
      <c r="AB1075">
        <v>205</v>
      </c>
      <c r="AC1075">
        <v>399.71409168564099</v>
      </c>
      <c r="AD1075">
        <v>518.98400948391304</v>
      </c>
      <c r="AE1075">
        <v>277.594480383855</v>
      </c>
      <c r="AF1075">
        <v>409.95719756791402</v>
      </c>
      <c r="AG1075">
        <v>602.50655590356496</v>
      </c>
      <c r="AH1075">
        <v>524.57078116552395</v>
      </c>
      <c r="AI1075">
        <v>0</v>
      </c>
      <c r="AJ1075">
        <v>0</v>
      </c>
      <c r="AK1075">
        <v>0</v>
      </c>
      <c r="AL1075">
        <v>221.30417725527099</v>
      </c>
      <c r="AM1075">
        <v>0</v>
      </c>
      <c r="AN1075">
        <v>224.18035574978899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424.23454201259801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450.568846155892</v>
      </c>
      <c r="C1076">
        <v>454.50708454391798</v>
      </c>
      <c r="D1076">
        <v>520.17795503332002</v>
      </c>
      <c r="E1076">
        <v>534.699163666652</v>
      </c>
      <c r="F1076">
        <v>638.62309717784501</v>
      </c>
      <c r="G1076">
        <v>529.24064929613496</v>
      </c>
      <c r="H1076">
        <v>560.18494230776503</v>
      </c>
      <c r="I1076">
        <v>587.94423772988705</v>
      </c>
      <c r="J1076">
        <v>600.78631849936096</v>
      </c>
      <c r="K1076">
        <v>576.40878418750901</v>
      </c>
      <c r="L1076">
        <v>631.82120889849296</v>
      </c>
      <c r="M1076">
        <v>570.04679429667999</v>
      </c>
      <c r="N1076">
        <v>551.37202756801503</v>
      </c>
      <c r="O1076">
        <v>548.16578993200903</v>
      </c>
      <c r="P1076">
        <v>563.22773587525705</v>
      </c>
      <c r="Q1076">
        <v>581.30274347516195</v>
      </c>
      <c r="R1076">
        <v>596.50973230489205</v>
      </c>
      <c r="S1076">
        <v>732.22525263949899</v>
      </c>
      <c r="T1076">
        <v>513.04679680998004</v>
      </c>
      <c r="U1076">
        <v>651.480461166704</v>
      </c>
      <c r="V1076">
        <v>589.59352531615502</v>
      </c>
      <c r="W1076">
        <v>538.41987194860496</v>
      </c>
      <c r="X1076">
        <v>427.87389258820099</v>
      </c>
      <c r="Y1076">
        <v>408.470991106013</v>
      </c>
      <c r="Z1076">
        <v>368.53785602124498</v>
      </c>
      <c r="AA1076">
        <v>379.43777752733399</v>
      </c>
      <c r="AB1076">
        <v>205</v>
      </c>
      <c r="AC1076">
        <v>393.38183051441001</v>
      </c>
      <c r="AD1076">
        <v>497.02053759593701</v>
      </c>
      <c r="AE1076">
        <v>271.08779022483998</v>
      </c>
      <c r="AF1076">
        <v>410.50880729243403</v>
      </c>
      <c r="AG1076">
        <v>582.10376239485402</v>
      </c>
      <c r="AH1076">
        <v>514.91996433878705</v>
      </c>
      <c r="AI1076">
        <v>0</v>
      </c>
      <c r="AJ1076">
        <v>0</v>
      </c>
      <c r="AK1076">
        <v>0</v>
      </c>
      <c r="AL1076">
        <v>221.30417725527099</v>
      </c>
      <c r="AM1076">
        <v>0</v>
      </c>
      <c r="AN1076">
        <v>224.26873585779501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435.61219302836702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447.07529903269102</v>
      </c>
      <c r="C1077">
        <v>448.49905920446503</v>
      </c>
      <c r="D1077">
        <v>510.68142745068502</v>
      </c>
      <c r="E1077">
        <v>530.51544634837398</v>
      </c>
      <c r="F1077">
        <v>641.12556673889799</v>
      </c>
      <c r="G1077">
        <v>521.64938276325904</v>
      </c>
      <c r="H1077">
        <v>556.27384197654806</v>
      </c>
      <c r="I1077">
        <v>575.90390354396402</v>
      </c>
      <c r="J1077">
        <v>587.07373019683496</v>
      </c>
      <c r="K1077">
        <v>568.03681462704697</v>
      </c>
      <c r="L1077">
        <v>624.28548827523696</v>
      </c>
      <c r="M1077">
        <v>561.50086836707897</v>
      </c>
      <c r="N1077">
        <v>540.20014879860105</v>
      </c>
      <c r="O1077">
        <v>539.595567307848</v>
      </c>
      <c r="P1077">
        <v>547.62791155921002</v>
      </c>
      <c r="Q1077">
        <v>561.91678686532896</v>
      </c>
      <c r="R1077">
        <v>585.44275726757405</v>
      </c>
      <c r="S1077">
        <v>716.96706982642695</v>
      </c>
      <c r="T1077">
        <v>493.25611228941699</v>
      </c>
      <c r="U1077">
        <v>612.07565367012603</v>
      </c>
      <c r="V1077">
        <v>589.00191275136604</v>
      </c>
      <c r="W1077">
        <v>537.15967874510295</v>
      </c>
      <c r="X1077">
        <v>429.314530390176</v>
      </c>
      <c r="Y1077">
        <v>412.06616365536399</v>
      </c>
      <c r="Z1077">
        <v>360.870741184309</v>
      </c>
      <c r="AA1077">
        <v>375.21599344777002</v>
      </c>
      <c r="AB1077">
        <v>205.95245429980099</v>
      </c>
      <c r="AC1077">
        <v>384.46247910946698</v>
      </c>
      <c r="AD1077">
        <v>499.97560261508102</v>
      </c>
      <c r="AE1077">
        <v>266.30338056473101</v>
      </c>
      <c r="AF1077">
        <v>401.430084047913</v>
      </c>
      <c r="AG1077">
        <v>571.62619704097494</v>
      </c>
      <c r="AH1077">
        <v>520.56520735834499</v>
      </c>
      <c r="AI1077">
        <v>0</v>
      </c>
      <c r="AJ1077">
        <v>0</v>
      </c>
      <c r="AK1077">
        <v>0</v>
      </c>
      <c r="AL1077">
        <v>218.96665473866</v>
      </c>
      <c r="AM1077">
        <v>0</v>
      </c>
      <c r="AN1077">
        <v>230.07070342757001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485.2182363586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437.04838863392001</v>
      </c>
      <c r="C1078">
        <v>439.81696995820698</v>
      </c>
      <c r="D1078">
        <v>486.57298125606297</v>
      </c>
      <c r="E1078">
        <v>518.83516988067595</v>
      </c>
      <c r="F1078">
        <v>644.39220241551504</v>
      </c>
      <c r="G1078">
        <v>503.315109976896</v>
      </c>
      <c r="H1078">
        <v>557.98557918152801</v>
      </c>
      <c r="I1078">
        <v>564.89739320297599</v>
      </c>
      <c r="J1078">
        <v>553.17480118017897</v>
      </c>
      <c r="K1078">
        <v>553.72518749529695</v>
      </c>
      <c r="L1078">
        <v>612.60505707338302</v>
      </c>
      <c r="M1078">
        <v>559.66388303206702</v>
      </c>
      <c r="N1078">
        <v>533.68225212194102</v>
      </c>
      <c r="O1078">
        <v>536.64071653904705</v>
      </c>
      <c r="P1078">
        <v>552.12019106345895</v>
      </c>
      <c r="Q1078">
        <v>557.13855428266595</v>
      </c>
      <c r="R1078">
        <v>567.06545472192704</v>
      </c>
      <c r="S1078">
        <v>710.24332354239505</v>
      </c>
      <c r="T1078">
        <v>493.82546293873997</v>
      </c>
      <c r="U1078">
        <v>624.17298497186198</v>
      </c>
      <c r="V1078">
        <v>628.49508127423906</v>
      </c>
      <c r="W1078">
        <v>578.38355291417702</v>
      </c>
      <c r="X1078">
        <v>412.996170956257</v>
      </c>
      <c r="Y1078">
        <v>396.25320104769298</v>
      </c>
      <c r="Z1078">
        <v>360.27535074088598</v>
      </c>
      <c r="AA1078">
        <v>368.148214273088</v>
      </c>
      <c r="AB1078">
        <v>208.921610327183</v>
      </c>
      <c r="AC1078">
        <v>382.87835783300397</v>
      </c>
      <c r="AD1078">
        <v>503.55394312830902</v>
      </c>
      <c r="AE1078">
        <v>263.30970757492503</v>
      </c>
      <c r="AF1078">
        <v>400.457436536334</v>
      </c>
      <c r="AG1078">
        <v>572.283570836786</v>
      </c>
      <c r="AH1078">
        <v>518.99357359893497</v>
      </c>
      <c r="AI1078">
        <v>0</v>
      </c>
      <c r="AJ1078">
        <v>0</v>
      </c>
      <c r="AK1078">
        <v>0</v>
      </c>
      <c r="AL1078">
        <v>209.106065469116</v>
      </c>
      <c r="AM1078">
        <v>0</v>
      </c>
      <c r="AN1078">
        <v>235.770044980264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249</v>
      </c>
      <c r="AU1078">
        <v>518.26081751984805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433.13911400215301</v>
      </c>
      <c r="C1079">
        <v>439.20131230410402</v>
      </c>
      <c r="D1079">
        <v>481.25866010330202</v>
      </c>
      <c r="E1079">
        <v>517.43821256188801</v>
      </c>
      <c r="F1079">
        <v>624.47912117098497</v>
      </c>
      <c r="G1079">
        <v>496.75817762269799</v>
      </c>
      <c r="H1079">
        <v>549.33755016597399</v>
      </c>
      <c r="I1079">
        <v>550.76141107144201</v>
      </c>
      <c r="J1079">
        <v>541.112994104564</v>
      </c>
      <c r="K1079">
        <v>548.17849277502899</v>
      </c>
      <c r="L1079">
        <v>608.06660560114699</v>
      </c>
      <c r="M1079">
        <v>544.03138305142397</v>
      </c>
      <c r="N1079">
        <v>524.770115013956</v>
      </c>
      <c r="O1079">
        <v>515.99123263426895</v>
      </c>
      <c r="P1079">
        <v>545.55916259398998</v>
      </c>
      <c r="Q1079">
        <v>540.25595174675402</v>
      </c>
      <c r="R1079">
        <v>539.12881757268894</v>
      </c>
      <c r="S1079">
        <v>675.64981349056904</v>
      </c>
      <c r="T1079">
        <v>470.40464538176599</v>
      </c>
      <c r="U1079">
        <v>623.80384603212701</v>
      </c>
      <c r="V1079">
        <v>602.496343202552</v>
      </c>
      <c r="W1079">
        <v>547.78519495644298</v>
      </c>
      <c r="X1079">
        <v>408.53506160284297</v>
      </c>
      <c r="Y1079">
        <v>385.55143242465402</v>
      </c>
      <c r="Z1079">
        <v>347.82626797433198</v>
      </c>
      <c r="AA1079">
        <v>359.65178234179501</v>
      </c>
      <c r="AB1079">
        <v>208.921610327183</v>
      </c>
      <c r="AC1079">
        <v>375.46474853714301</v>
      </c>
      <c r="AD1079">
        <v>499.62108692050401</v>
      </c>
      <c r="AE1079">
        <v>262.28069404280802</v>
      </c>
      <c r="AF1079">
        <v>402.11235333927903</v>
      </c>
      <c r="AG1079">
        <v>573.15585414024997</v>
      </c>
      <c r="AH1079">
        <v>518.12914838134395</v>
      </c>
      <c r="AI1079">
        <v>0</v>
      </c>
      <c r="AJ1079">
        <v>0</v>
      </c>
      <c r="AK1079">
        <v>0</v>
      </c>
      <c r="AL1079">
        <v>205.955715828005</v>
      </c>
      <c r="AM1079">
        <v>0</v>
      </c>
      <c r="AN1079">
        <v>234.204935384328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249</v>
      </c>
      <c r="AU1079">
        <v>548.336703570655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426.40146009925701</v>
      </c>
      <c r="C1080">
        <v>436.34462224558303</v>
      </c>
      <c r="D1080">
        <v>474.48467878772402</v>
      </c>
      <c r="E1080">
        <v>511.48684311522101</v>
      </c>
      <c r="F1080">
        <v>627.259741808684</v>
      </c>
      <c r="G1080">
        <v>485.75740793610998</v>
      </c>
      <c r="H1080">
        <v>544.83999136963598</v>
      </c>
      <c r="I1080">
        <v>542.68978794532904</v>
      </c>
      <c r="J1080">
        <v>535.57357003092397</v>
      </c>
      <c r="K1080">
        <v>536.07662011106299</v>
      </c>
      <c r="L1080">
        <v>597.69953550058597</v>
      </c>
      <c r="M1080">
        <v>532.28324738438198</v>
      </c>
      <c r="N1080">
        <v>516.82007483574796</v>
      </c>
      <c r="O1080">
        <v>508.635980220443</v>
      </c>
      <c r="P1080">
        <v>536.58963150731097</v>
      </c>
      <c r="Q1080">
        <v>529.67278434990305</v>
      </c>
      <c r="R1080">
        <v>532.32868588789302</v>
      </c>
      <c r="S1080">
        <v>671.09435281681294</v>
      </c>
      <c r="T1080">
        <v>452.892711640421</v>
      </c>
      <c r="U1080">
        <v>596.889740798194</v>
      </c>
      <c r="V1080">
        <v>600.13795457875801</v>
      </c>
      <c r="W1080">
        <v>543.21376676571299</v>
      </c>
      <c r="X1080">
        <v>421.43412227552801</v>
      </c>
      <c r="Y1080">
        <v>385.84861122394699</v>
      </c>
      <c r="Z1080">
        <v>342.24406709949801</v>
      </c>
      <c r="AA1080">
        <v>358.13478897179198</v>
      </c>
      <c r="AB1080">
        <v>207.05434150249201</v>
      </c>
      <c r="AC1080">
        <v>373.82387237094298</v>
      </c>
      <c r="AD1080">
        <v>512.24316840071504</v>
      </c>
      <c r="AE1080">
        <v>258.65101455305199</v>
      </c>
      <c r="AF1080">
        <v>395.31802935082101</v>
      </c>
      <c r="AG1080">
        <v>566.53683394753102</v>
      </c>
      <c r="AH1080">
        <v>519.97739453537497</v>
      </c>
      <c r="AI1080">
        <v>0</v>
      </c>
      <c r="AJ1080">
        <v>0</v>
      </c>
      <c r="AK1080">
        <v>0</v>
      </c>
      <c r="AL1080">
        <v>205.955715828005</v>
      </c>
      <c r="AM1080">
        <v>0</v>
      </c>
      <c r="AN1080">
        <v>235.44161026372899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235.57025127741099</v>
      </c>
      <c r="AU1080">
        <v>598.13776166278501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425.35240012837602</v>
      </c>
      <c r="C1081">
        <v>436.29911357944502</v>
      </c>
      <c r="D1081">
        <v>472.411260009942</v>
      </c>
      <c r="E1081">
        <v>504.31327946261803</v>
      </c>
      <c r="F1081">
        <v>615.63250427132198</v>
      </c>
      <c r="G1081">
        <v>472.317148579405</v>
      </c>
      <c r="H1081">
        <v>532.41709081249496</v>
      </c>
      <c r="I1081">
        <v>525.86938342847998</v>
      </c>
      <c r="J1081">
        <v>534.15908628124498</v>
      </c>
      <c r="K1081">
        <v>517.80708464210397</v>
      </c>
      <c r="L1081">
        <v>578.84651238153901</v>
      </c>
      <c r="M1081">
        <v>512.52073244156304</v>
      </c>
      <c r="N1081">
        <v>500.88636723645101</v>
      </c>
      <c r="O1081">
        <v>479.28669553413101</v>
      </c>
      <c r="P1081">
        <v>518.90618199033395</v>
      </c>
      <c r="Q1081">
        <v>518.16231504849395</v>
      </c>
      <c r="R1081">
        <v>508.43018141165902</v>
      </c>
      <c r="S1081">
        <v>651.74356819782997</v>
      </c>
      <c r="T1081">
        <v>456.20273772687398</v>
      </c>
      <c r="U1081">
        <v>595.57810525275499</v>
      </c>
      <c r="V1081">
        <v>604.87488808327396</v>
      </c>
      <c r="W1081">
        <v>535.49369770078795</v>
      </c>
      <c r="X1081">
        <v>412.77714987604702</v>
      </c>
      <c r="Y1081">
        <v>380.18267570239198</v>
      </c>
      <c r="Z1081">
        <v>336.964075883909</v>
      </c>
      <c r="AA1081">
        <v>360.76480711839002</v>
      </c>
      <c r="AB1081">
        <v>210.533704833911</v>
      </c>
      <c r="AC1081">
        <v>372.52644289848399</v>
      </c>
      <c r="AD1081">
        <v>503.83597428620698</v>
      </c>
      <c r="AE1081">
        <v>256.75070110356398</v>
      </c>
      <c r="AF1081">
        <v>394.01528235493799</v>
      </c>
      <c r="AG1081">
        <v>537.29935824465997</v>
      </c>
      <c r="AH1081">
        <v>513.83938824640597</v>
      </c>
      <c r="AI1081">
        <v>0</v>
      </c>
      <c r="AJ1081">
        <v>0</v>
      </c>
      <c r="AK1081">
        <v>0</v>
      </c>
      <c r="AL1081">
        <v>208.930888701979</v>
      </c>
      <c r="AM1081">
        <v>0</v>
      </c>
      <c r="AN1081">
        <v>241.01550017147301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237.360489896659</v>
      </c>
      <c r="AU1081">
        <v>709.61098169074205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425.55933652268101</v>
      </c>
      <c r="C1082">
        <v>434.985345191482</v>
      </c>
      <c r="D1082">
        <v>470.88612237298997</v>
      </c>
      <c r="E1082">
        <v>502.13430727999901</v>
      </c>
      <c r="F1082">
        <v>615.12993484583205</v>
      </c>
      <c r="G1082">
        <v>473.99715714115803</v>
      </c>
      <c r="H1082">
        <v>526.94442205091104</v>
      </c>
      <c r="I1082">
        <v>527.08612170182505</v>
      </c>
      <c r="J1082">
        <v>534.08901907922404</v>
      </c>
      <c r="K1082">
        <v>518.37695253144796</v>
      </c>
      <c r="L1082">
        <v>577.55845055044801</v>
      </c>
      <c r="M1082">
        <v>505.53205620599698</v>
      </c>
      <c r="N1082">
        <v>496.05364156292597</v>
      </c>
      <c r="O1082">
        <v>468.38095429420298</v>
      </c>
      <c r="P1082">
        <v>498.73027986155898</v>
      </c>
      <c r="Q1082">
        <v>502.44001400962702</v>
      </c>
      <c r="R1082">
        <v>494.90638785920999</v>
      </c>
      <c r="S1082">
        <v>635.72943903458395</v>
      </c>
      <c r="T1082">
        <v>445.22665768084897</v>
      </c>
      <c r="U1082">
        <v>593.50430492802502</v>
      </c>
      <c r="V1082">
        <v>554.44753782188002</v>
      </c>
      <c r="W1082">
        <v>497.23532644643097</v>
      </c>
      <c r="X1082">
        <v>408.92416782912602</v>
      </c>
      <c r="Y1082">
        <v>383.739039564508</v>
      </c>
      <c r="Z1082">
        <v>328.215373326715</v>
      </c>
      <c r="AA1082">
        <v>361.06473536258898</v>
      </c>
      <c r="AB1082">
        <v>208.896004235871</v>
      </c>
      <c r="AC1082">
        <v>370.96649358694202</v>
      </c>
      <c r="AD1082">
        <v>513.15516337707299</v>
      </c>
      <c r="AE1082">
        <v>251.72952172514701</v>
      </c>
      <c r="AF1082">
        <v>393.67822363503501</v>
      </c>
      <c r="AG1082">
        <v>525.96432584055901</v>
      </c>
      <c r="AH1082">
        <v>520.31654966601695</v>
      </c>
      <c r="AI1082">
        <v>0</v>
      </c>
      <c r="AJ1082">
        <v>0</v>
      </c>
      <c r="AK1082">
        <v>0</v>
      </c>
      <c r="AL1082">
        <v>214.63605761299701</v>
      </c>
      <c r="AM1082">
        <v>0</v>
      </c>
      <c r="AN1082">
        <v>236.23247209548401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243.04684157510499</v>
      </c>
      <c r="AU1082">
        <v>735.44520368974702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422.96155444191203</v>
      </c>
      <c r="C1083">
        <v>425.484873594558</v>
      </c>
      <c r="D1083">
        <v>458.89502739982697</v>
      </c>
      <c r="E1083">
        <v>487.54336278505701</v>
      </c>
      <c r="F1083">
        <v>604.01925354333105</v>
      </c>
      <c r="G1083">
        <v>469.47531986861298</v>
      </c>
      <c r="H1083">
        <v>509.15262892099798</v>
      </c>
      <c r="I1083">
        <v>504.66082243702698</v>
      </c>
      <c r="J1083">
        <v>526.63835619212398</v>
      </c>
      <c r="K1083">
        <v>513.884144733722</v>
      </c>
      <c r="L1083">
        <v>564.03373764177297</v>
      </c>
      <c r="M1083">
        <v>500.15632425282598</v>
      </c>
      <c r="N1083">
        <v>487.39321509360099</v>
      </c>
      <c r="O1083">
        <v>457.58926060933499</v>
      </c>
      <c r="P1083">
        <v>488.32682175275897</v>
      </c>
      <c r="Q1083">
        <v>494.45847016558702</v>
      </c>
      <c r="R1083">
        <v>483.89079868311501</v>
      </c>
      <c r="S1083">
        <v>621.81745739880705</v>
      </c>
      <c r="T1083">
        <v>432.27021636749203</v>
      </c>
      <c r="U1083">
        <v>579.01567876683202</v>
      </c>
      <c r="V1083">
        <v>539.45036727994602</v>
      </c>
      <c r="W1083">
        <v>493.92833121402299</v>
      </c>
      <c r="X1083">
        <v>408.74496841835298</v>
      </c>
      <c r="Y1083">
        <v>376.54261494693401</v>
      </c>
      <c r="Z1083">
        <v>319.15708276238303</v>
      </c>
      <c r="AA1083">
        <v>363.41630482418702</v>
      </c>
      <c r="AB1083">
        <v>208.896004235871</v>
      </c>
      <c r="AC1083">
        <v>367.64174375346198</v>
      </c>
      <c r="AD1083">
        <v>512.75063335454297</v>
      </c>
      <c r="AE1083">
        <v>251.91512047902901</v>
      </c>
      <c r="AF1083">
        <v>384.30771424295199</v>
      </c>
      <c r="AG1083">
        <v>512.23109915819202</v>
      </c>
      <c r="AH1083">
        <v>524.78507676628999</v>
      </c>
      <c r="AI1083">
        <v>0</v>
      </c>
      <c r="AJ1083">
        <v>0</v>
      </c>
      <c r="AK1083">
        <v>0</v>
      </c>
      <c r="AL1083">
        <v>215</v>
      </c>
      <c r="AM1083">
        <v>0</v>
      </c>
      <c r="AN1083">
        <v>230.092922128928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242.85171850423001</v>
      </c>
      <c r="AU1083">
        <v>800.01071357028297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420.006435670347</v>
      </c>
      <c r="C1084">
        <v>419.543487370864</v>
      </c>
      <c r="D1084">
        <v>447.82542179800998</v>
      </c>
      <c r="E1084">
        <v>465.78265293997498</v>
      </c>
      <c r="F1084">
        <v>595.74289381761196</v>
      </c>
      <c r="G1084">
        <v>463.41989860105099</v>
      </c>
      <c r="H1084">
        <v>496.49176386887802</v>
      </c>
      <c r="I1084">
        <v>488.71419771571902</v>
      </c>
      <c r="J1084">
        <v>512.33412318386399</v>
      </c>
      <c r="K1084">
        <v>509.01275465509599</v>
      </c>
      <c r="L1084">
        <v>557.65474186795495</v>
      </c>
      <c r="M1084">
        <v>476.75262923842598</v>
      </c>
      <c r="N1084">
        <v>477.394548007352</v>
      </c>
      <c r="O1084">
        <v>458.77742685632001</v>
      </c>
      <c r="P1084">
        <v>481.89323642764299</v>
      </c>
      <c r="Q1084">
        <v>484.68041577077003</v>
      </c>
      <c r="R1084">
        <v>475.75869486103301</v>
      </c>
      <c r="S1084">
        <v>611.30900073945304</v>
      </c>
      <c r="T1084">
        <v>420.39661265470602</v>
      </c>
      <c r="U1084">
        <v>573.92529817483296</v>
      </c>
      <c r="V1084">
        <v>545.84376562694501</v>
      </c>
      <c r="W1084">
        <v>498.42526266287001</v>
      </c>
      <c r="X1084">
        <v>387.48003068857003</v>
      </c>
      <c r="Y1084">
        <v>374.14851920623499</v>
      </c>
      <c r="Z1084">
        <v>310.64720828734301</v>
      </c>
      <c r="AA1084">
        <v>360.82277335978699</v>
      </c>
      <c r="AB1084">
        <v>214.84855239180601</v>
      </c>
      <c r="AC1084">
        <v>358.12308305789901</v>
      </c>
      <c r="AD1084">
        <v>498.99554463304702</v>
      </c>
      <c r="AE1084">
        <v>246.48495094757001</v>
      </c>
      <c r="AF1084">
        <v>378.89414498331598</v>
      </c>
      <c r="AG1084">
        <v>512.04245683674196</v>
      </c>
      <c r="AH1084">
        <v>523.65233715916702</v>
      </c>
      <c r="AI1084">
        <v>0</v>
      </c>
      <c r="AJ1084">
        <v>0</v>
      </c>
      <c r="AK1084">
        <v>0</v>
      </c>
      <c r="AL1084">
        <v>215</v>
      </c>
      <c r="AM1084">
        <v>0</v>
      </c>
      <c r="AN1084">
        <v>232.61947899311599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249.15298497593301</v>
      </c>
      <c r="AU1084">
        <v>896.89933133797001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416.21120348501802</v>
      </c>
      <c r="C1085">
        <v>420.072936962646</v>
      </c>
      <c r="D1085">
        <v>442.141138047021</v>
      </c>
      <c r="E1085">
        <v>455.76273278011098</v>
      </c>
      <c r="F1085">
        <v>595.06019780023098</v>
      </c>
      <c r="G1085">
        <v>459.05269957626501</v>
      </c>
      <c r="H1085">
        <v>485.39432758019802</v>
      </c>
      <c r="I1085">
        <v>479.84606919876501</v>
      </c>
      <c r="J1085">
        <v>504.09427364854099</v>
      </c>
      <c r="K1085">
        <v>504.19124747305301</v>
      </c>
      <c r="L1085">
        <v>551.17911741232797</v>
      </c>
      <c r="M1085">
        <v>467.72321917419703</v>
      </c>
      <c r="N1085">
        <v>467.58494020327498</v>
      </c>
      <c r="O1085">
        <v>449.67734010873897</v>
      </c>
      <c r="P1085">
        <v>471.83285544817699</v>
      </c>
      <c r="Q1085">
        <v>475.361476838008</v>
      </c>
      <c r="R1085">
        <v>471.45349048430199</v>
      </c>
      <c r="S1085">
        <v>597.80800978022899</v>
      </c>
      <c r="T1085">
        <v>407.38828988741301</v>
      </c>
      <c r="U1085">
        <v>556.25211155901798</v>
      </c>
      <c r="V1085">
        <v>525.25146833206099</v>
      </c>
      <c r="W1085">
        <v>489.72948871144001</v>
      </c>
      <c r="X1085">
        <v>389.52104786366698</v>
      </c>
      <c r="Y1085">
        <v>362.89793853767401</v>
      </c>
      <c r="Z1085">
        <v>299.309072137535</v>
      </c>
      <c r="AA1085">
        <v>357.19345218062398</v>
      </c>
      <c r="AB1085">
        <v>214.12452270038</v>
      </c>
      <c r="AC1085">
        <v>346.25071517799603</v>
      </c>
      <c r="AD1085">
        <v>499.62362833344503</v>
      </c>
      <c r="AE1085">
        <v>244.895897741189</v>
      </c>
      <c r="AF1085">
        <v>381.16300955986998</v>
      </c>
      <c r="AG1085">
        <v>508.64225588227799</v>
      </c>
      <c r="AH1085">
        <v>524.85748392791004</v>
      </c>
      <c r="AI1085">
        <v>211</v>
      </c>
      <c r="AJ1085">
        <v>0</v>
      </c>
      <c r="AK1085">
        <v>0</v>
      </c>
      <c r="AL1085">
        <v>215</v>
      </c>
      <c r="AM1085">
        <v>0</v>
      </c>
      <c r="AN1085">
        <v>230.25305553469701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278.53194316666202</v>
      </c>
      <c r="AU1085">
        <v>998.07323272327301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409.26980099051298</v>
      </c>
      <c r="C1086">
        <v>418.76167626211998</v>
      </c>
      <c r="D1086">
        <v>438.01234677466903</v>
      </c>
      <c r="E1086">
        <v>453.04643319581101</v>
      </c>
      <c r="F1086">
        <v>595.77552009698104</v>
      </c>
      <c r="G1086">
        <v>451.04721086359802</v>
      </c>
      <c r="H1086">
        <v>470.135730949167</v>
      </c>
      <c r="I1086">
        <v>480.85523581293302</v>
      </c>
      <c r="J1086">
        <v>501.28543575160199</v>
      </c>
      <c r="K1086">
        <v>490.34931667882898</v>
      </c>
      <c r="L1086">
        <v>548.63861779340596</v>
      </c>
      <c r="M1086">
        <v>465.38907115306802</v>
      </c>
      <c r="N1086">
        <v>458.72990631840003</v>
      </c>
      <c r="O1086">
        <v>448.93237473373199</v>
      </c>
      <c r="P1086">
        <v>464.01259746680199</v>
      </c>
      <c r="Q1086">
        <v>471.27295027213199</v>
      </c>
      <c r="R1086">
        <v>472.77510333246897</v>
      </c>
      <c r="S1086">
        <v>591.09805273960205</v>
      </c>
      <c r="T1086">
        <v>398.73389322130402</v>
      </c>
      <c r="U1086">
        <v>551.43262289654001</v>
      </c>
      <c r="V1086">
        <v>529.61650678088404</v>
      </c>
      <c r="W1086">
        <v>498.93638078798398</v>
      </c>
      <c r="X1086">
        <v>391.61593752062998</v>
      </c>
      <c r="Y1086">
        <v>363.68370278407502</v>
      </c>
      <c r="Z1086">
        <v>295.38873929264201</v>
      </c>
      <c r="AA1086">
        <v>351.02597040710299</v>
      </c>
      <c r="AB1086">
        <v>214</v>
      </c>
      <c r="AC1086">
        <v>342.420137500544</v>
      </c>
      <c r="AD1086">
        <v>491.671707104213</v>
      </c>
      <c r="AE1086">
        <v>244.351967540706</v>
      </c>
      <c r="AF1086">
        <v>385.79337433088199</v>
      </c>
      <c r="AG1086">
        <v>497.70352505820699</v>
      </c>
      <c r="AH1086">
        <v>526.89036574070303</v>
      </c>
      <c r="AI1086">
        <v>211</v>
      </c>
      <c r="AJ1086">
        <v>0</v>
      </c>
      <c r="AK1086">
        <v>0</v>
      </c>
      <c r="AL1086">
        <v>0</v>
      </c>
      <c r="AM1086">
        <v>0</v>
      </c>
      <c r="AN1086">
        <v>226.58129093743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280.20181718678401</v>
      </c>
      <c r="AU1086">
        <v>1070.29915364309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400.43275539362998</v>
      </c>
      <c r="C1087">
        <v>412.86155025317998</v>
      </c>
      <c r="D1087">
        <v>430.392727751687</v>
      </c>
      <c r="E1087">
        <v>449.20342362904802</v>
      </c>
      <c r="F1087">
        <v>595.02242226733995</v>
      </c>
      <c r="G1087">
        <v>441.089499310284</v>
      </c>
      <c r="H1087">
        <v>456.82263189106601</v>
      </c>
      <c r="I1087">
        <v>475.59525369387597</v>
      </c>
      <c r="J1087">
        <v>495.94987493824601</v>
      </c>
      <c r="K1087">
        <v>478.765557054856</v>
      </c>
      <c r="L1087">
        <v>540.09521177890895</v>
      </c>
      <c r="M1087">
        <v>456.798977928054</v>
      </c>
      <c r="N1087">
        <v>438.06968951018399</v>
      </c>
      <c r="O1087">
        <v>431.75611746539698</v>
      </c>
      <c r="P1087">
        <v>448.22712054094001</v>
      </c>
      <c r="Q1087">
        <v>451.95624143086502</v>
      </c>
      <c r="R1087">
        <v>447.82139253465601</v>
      </c>
      <c r="S1087">
        <v>566.038121001626</v>
      </c>
      <c r="T1087">
        <v>391.89061394656602</v>
      </c>
      <c r="U1087">
        <v>543.73824781016697</v>
      </c>
      <c r="V1087">
        <v>531.47187719881697</v>
      </c>
      <c r="W1087">
        <v>494.42188160906102</v>
      </c>
      <c r="X1087">
        <v>376.16948406865799</v>
      </c>
      <c r="Y1087">
        <v>355.798242833487</v>
      </c>
      <c r="Z1087">
        <v>294.45752458938301</v>
      </c>
      <c r="AA1087">
        <v>337.80640025199301</v>
      </c>
      <c r="AB1087">
        <v>214</v>
      </c>
      <c r="AC1087">
        <v>339.56956751099898</v>
      </c>
      <c r="AD1087">
        <v>484.28075337369199</v>
      </c>
      <c r="AE1087">
        <v>244.37183555067199</v>
      </c>
      <c r="AF1087">
        <v>387.35038597519798</v>
      </c>
      <c r="AG1087">
        <v>490.24909222605203</v>
      </c>
      <c r="AH1087">
        <v>529.00053748071002</v>
      </c>
      <c r="AI1087">
        <v>211</v>
      </c>
      <c r="AJ1087">
        <v>0</v>
      </c>
      <c r="AK1087">
        <v>0</v>
      </c>
      <c r="AL1087">
        <v>0</v>
      </c>
      <c r="AM1087">
        <v>0</v>
      </c>
      <c r="AN1087">
        <v>228.33424954607401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280.20181718678401</v>
      </c>
      <c r="AU1087">
        <v>1196.1372829310001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393.25246459973499</v>
      </c>
      <c r="C1088">
        <v>404.946609953951</v>
      </c>
      <c r="D1088">
        <v>423.37787794601502</v>
      </c>
      <c r="E1088">
        <v>443.847439238937</v>
      </c>
      <c r="F1088">
        <v>593.24224923732197</v>
      </c>
      <c r="G1088">
        <v>437.45540197782901</v>
      </c>
      <c r="H1088">
        <v>448.91604406274899</v>
      </c>
      <c r="I1088">
        <v>469.07745377718101</v>
      </c>
      <c r="J1088">
        <v>490.81284435784301</v>
      </c>
      <c r="K1088">
        <v>465.03096055305599</v>
      </c>
      <c r="L1088">
        <v>523.86774303683603</v>
      </c>
      <c r="M1088">
        <v>446.60592899854697</v>
      </c>
      <c r="N1088">
        <v>428.68995480382199</v>
      </c>
      <c r="O1088">
        <v>424.977815725092</v>
      </c>
      <c r="P1088">
        <v>441.35986471125398</v>
      </c>
      <c r="Q1088">
        <v>439.67517008407998</v>
      </c>
      <c r="R1088">
        <v>428.44146592549998</v>
      </c>
      <c r="S1088">
        <v>547.75167445768295</v>
      </c>
      <c r="T1088">
        <v>378.00537853559399</v>
      </c>
      <c r="U1088">
        <v>540.99548826043804</v>
      </c>
      <c r="V1088">
        <v>511.20714831390001</v>
      </c>
      <c r="W1088">
        <v>482.46027823702701</v>
      </c>
      <c r="X1088">
        <v>376.70312552323099</v>
      </c>
      <c r="Y1088">
        <v>350.17747785201402</v>
      </c>
      <c r="Z1088">
        <v>289.93298722819299</v>
      </c>
      <c r="AA1088">
        <v>330.67081246279099</v>
      </c>
      <c r="AB1088">
        <v>210.40268589911099</v>
      </c>
      <c r="AC1088">
        <v>341.27275077805098</v>
      </c>
      <c r="AD1088">
        <v>488.88932963140797</v>
      </c>
      <c r="AE1088">
        <v>244.85995085659701</v>
      </c>
      <c r="AF1088">
        <v>382.50564921425303</v>
      </c>
      <c r="AG1088">
        <v>480.531820877548</v>
      </c>
      <c r="AH1088">
        <v>523.62825493891</v>
      </c>
      <c r="AI1088">
        <v>208.944391942349</v>
      </c>
      <c r="AJ1088">
        <v>0</v>
      </c>
      <c r="AK1088">
        <v>0</v>
      </c>
      <c r="AL1088">
        <v>0</v>
      </c>
      <c r="AM1088">
        <v>0</v>
      </c>
      <c r="AN1088">
        <v>224.746195486994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263.919204468565</v>
      </c>
      <c r="AU1088">
        <v>1414.95177910027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382.86328202823501</v>
      </c>
      <c r="C1089">
        <v>396.65542350827099</v>
      </c>
      <c r="D1089">
        <v>415.28130197886998</v>
      </c>
      <c r="E1089">
        <v>427.97038259805203</v>
      </c>
      <c r="F1089">
        <v>590.84921926873199</v>
      </c>
      <c r="G1089">
        <v>439.81330998602499</v>
      </c>
      <c r="H1089">
        <v>445.03861803252403</v>
      </c>
      <c r="I1089">
        <v>461.24151193397398</v>
      </c>
      <c r="J1089">
        <v>472.09693329312</v>
      </c>
      <c r="K1089">
        <v>449.34915289097597</v>
      </c>
      <c r="L1089">
        <v>498.68341211125301</v>
      </c>
      <c r="M1089">
        <v>441.83981993457002</v>
      </c>
      <c r="N1089">
        <v>418.25036256896601</v>
      </c>
      <c r="O1089">
        <v>416.825817358378</v>
      </c>
      <c r="P1089">
        <v>437.23254228837999</v>
      </c>
      <c r="Q1089">
        <v>431.49995350010897</v>
      </c>
      <c r="R1089">
        <v>409.92559683956199</v>
      </c>
      <c r="S1089">
        <v>533.874185955146</v>
      </c>
      <c r="T1089">
        <v>367.90240964119198</v>
      </c>
      <c r="U1089">
        <v>534.49953252963405</v>
      </c>
      <c r="V1089">
        <v>499.05521777054997</v>
      </c>
      <c r="W1089">
        <v>482.340559471961</v>
      </c>
      <c r="X1089">
        <v>368.47326626062301</v>
      </c>
      <c r="Y1089">
        <v>349.64266480071399</v>
      </c>
      <c r="Z1089">
        <v>290.22891306791502</v>
      </c>
      <c r="AA1089">
        <v>331.02231581405402</v>
      </c>
      <c r="AB1089">
        <v>208.287595976662</v>
      </c>
      <c r="AC1089">
        <v>340.71172915732399</v>
      </c>
      <c r="AD1089">
        <v>477.16243191891698</v>
      </c>
      <c r="AE1089">
        <v>243.303366139285</v>
      </c>
      <c r="AF1089">
        <v>378.47969518072</v>
      </c>
      <c r="AG1089">
        <v>476.55330291103598</v>
      </c>
      <c r="AH1089">
        <v>515.59026124374304</v>
      </c>
      <c r="AI1089">
        <v>203.81706485268501</v>
      </c>
      <c r="AJ1089">
        <v>0</v>
      </c>
      <c r="AK1089">
        <v>0</v>
      </c>
      <c r="AL1089">
        <v>0</v>
      </c>
      <c r="AM1089">
        <v>0</v>
      </c>
      <c r="AN1089">
        <v>228.27486230805201</v>
      </c>
      <c r="AO1089">
        <v>226</v>
      </c>
      <c r="AP1089">
        <v>0</v>
      </c>
      <c r="AQ1089">
        <v>0</v>
      </c>
      <c r="AR1089">
        <v>0</v>
      </c>
      <c r="AS1089">
        <v>0</v>
      </c>
      <c r="AT1089">
        <v>254.03277547127399</v>
      </c>
      <c r="AU1089">
        <v>1637.65884238953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379.54124402590099</v>
      </c>
      <c r="C1090">
        <v>391.49063152197198</v>
      </c>
      <c r="D1090">
        <v>408.01298864696298</v>
      </c>
      <c r="E1090">
        <v>417.89184845800901</v>
      </c>
      <c r="F1090">
        <v>588.92816332048994</v>
      </c>
      <c r="G1090">
        <v>433.17596734575898</v>
      </c>
      <c r="H1090">
        <v>439.95214987741798</v>
      </c>
      <c r="I1090">
        <v>451.789811646869</v>
      </c>
      <c r="J1090">
        <v>456.62221912064501</v>
      </c>
      <c r="K1090">
        <v>441.59478799567398</v>
      </c>
      <c r="L1090">
        <v>485.12323606062301</v>
      </c>
      <c r="M1090">
        <v>424.704935120328</v>
      </c>
      <c r="N1090">
        <v>409.090844978907</v>
      </c>
      <c r="O1090">
        <v>399.84509459987999</v>
      </c>
      <c r="P1090">
        <v>433.63500735176899</v>
      </c>
      <c r="Q1090">
        <v>423.45112306318703</v>
      </c>
      <c r="R1090">
        <v>394.01021454277299</v>
      </c>
      <c r="S1090">
        <v>518.18988452327505</v>
      </c>
      <c r="T1090">
        <v>359.56257875423898</v>
      </c>
      <c r="U1090">
        <v>522.62081045853495</v>
      </c>
      <c r="V1090">
        <v>480.14983397474901</v>
      </c>
      <c r="W1090">
        <v>490.175724776496</v>
      </c>
      <c r="X1090">
        <v>345.736658053143</v>
      </c>
      <c r="Y1090">
        <v>342.63546111890798</v>
      </c>
      <c r="Z1090">
        <v>283.38154543458899</v>
      </c>
      <c r="AA1090">
        <v>334.68586755420398</v>
      </c>
      <c r="AB1090">
        <v>207.828189070489</v>
      </c>
      <c r="AC1090">
        <v>333.31786841989702</v>
      </c>
      <c r="AD1090">
        <v>475.47350239352198</v>
      </c>
      <c r="AE1090">
        <v>239.695079732431</v>
      </c>
      <c r="AF1090">
        <v>372.96867605814998</v>
      </c>
      <c r="AG1090">
        <v>471.56686272065599</v>
      </c>
      <c r="AH1090">
        <v>518.479204875032</v>
      </c>
      <c r="AI1090">
        <v>202.50452800414101</v>
      </c>
      <c r="AJ1090">
        <v>0</v>
      </c>
      <c r="AK1090">
        <v>0</v>
      </c>
      <c r="AL1090">
        <v>0</v>
      </c>
      <c r="AM1090">
        <v>0</v>
      </c>
      <c r="AN1090">
        <v>230.45810976728799</v>
      </c>
      <c r="AO1090">
        <v>226</v>
      </c>
      <c r="AP1090">
        <v>0</v>
      </c>
      <c r="AQ1090">
        <v>0</v>
      </c>
      <c r="AR1090">
        <v>0</v>
      </c>
      <c r="AS1090">
        <v>0</v>
      </c>
      <c r="AT1090">
        <v>247.183499061237</v>
      </c>
      <c r="AU1090">
        <v>1863.12114277871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374.400088727487</v>
      </c>
      <c r="C1091">
        <v>386.55050350946499</v>
      </c>
      <c r="D1091">
        <v>402.41534063269199</v>
      </c>
      <c r="E1091">
        <v>409.98486081076902</v>
      </c>
      <c r="F1091">
        <v>586.29507049424603</v>
      </c>
      <c r="G1091">
        <v>423.53326679029499</v>
      </c>
      <c r="H1091">
        <v>432.82382721915099</v>
      </c>
      <c r="I1091">
        <v>440.43131508413001</v>
      </c>
      <c r="J1091">
        <v>446.028872628888</v>
      </c>
      <c r="K1091">
        <v>433.83829085649103</v>
      </c>
      <c r="L1091">
        <v>472.85969830888803</v>
      </c>
      <c r="M1091">
        <v>413.81793232891999</v>
      </c>
      <c r="N1091">
        <v>399.85560203340901</v>
      </c>
      <c r="O1091">
        <v>395.92535898109998</v>
      </c>
      <c r="P1091">
        <v>427.311076574087</v>
      </c>
      <c r="Q1091">
        <v>410.84655284072301</v>
      </c>
      <c r="R1091">
        <v>388.894407720098</v>
      </c>
      <c r="S1091">
        <v>500.04857402203697</v>
      </c>
      <c r="T1091">
        <v>349.52831083328402</v>
      </c>
      <c r="U1091">
        <v>508.87237521495302</v>
      </c>
      <c r="V1091">
        <v>457.505649643825</v>
      </c>
      <c r="W1091">
        <v>478.76585647166797</v>
      </c>
      <c r="X1091">
        <v>334.578547174562</v>
      </c>
      <c r="Y1091">
        <v>335.35921451731002</v>
      </c>
      <c r="Z1091">
        <v>278.84282257958398</v>
      </c>
      <c r="AA1091">
        <v>334.01586879594203</v>
      </c>
      <c r="AB1091">
        <v>207.56563601973099</v>
      </c>
      <c r="AC1091">
        <v>327.81614392514399</v>
      </c>
      <c r="AD1091">
        <v>474.17617610127098</v>
      </c>
      <c r="AE1091">
        <v>236.181688946836</v>
      </c>
      <c r="AF1091">
        <v>364.721957087428</v>
      </c>
      <c r="AG1091">
        <v>471.53050451117502</v>
      </c>
      <c r="AH1091">
        <v>522.258772123423</v>
      </c>
      <c r="AI1091">
        <v>202.50452800414101</v>
      </c>
      <c r="AJ1091">
        <v>0</v>
      </c>
      <c r="AK1091">
        <v>0</v>
      </c>
      <c r="AL1091">
        <v>0</v>
      </c>
      <c r="AM1091">
        <v>0</v>
      </c>
      <c r="AN1091">
        <v>234.26285122915499</v>
      </c>
      <c r="AO1091">
        <v>220.84761577085899</v>
      </c>
      <c r="AP1091">
        <v>0</v>
      </c>
      <c r="AQ1091">
        <v>0</v>
      </c>
      <c r="AR1091">
        <v>0</v>
      </c>
      <c r="AS1091">
        <v>0</v>
      </c>
      <c r="AT1091">
        <v>241.01512315546699</v>
      </c>
      <c r="AU1091">
        <v>2125.77998124344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369.80809009193001</v>
      </c>
      <c r="C1092">
        <v>374.37557721508301</v>
      </c>
      <c r="D1092">
        <v>391.29834898471103</v>
      </c>
      <c r="E1092">
        <v>405.58333162245498</v>
      </c>
      <c r="F1092">
        <v>594.51299107534305</v>
      </c>
      <c r="G1092">
        <v>405.94398467831297</v>
      </c>
      <c r="H1092">
        <v>415.07875687154001</v>
      </c>
      <c r="I1092">
        <v>430.981107398679</v>
      </c>
      <c r="J1092">
        <v>429.78697309888298</v>
      </c>
      <c r="K1092">
        <v>436.13413891460499</v>
      </c>
      <c r="L1092">
        <v>461.86884887501202</v>
      </c>
      <c r="M1092">
        <v>402.81327228439801</v>
      </c>
      <c r="N1092">
        <v>380.72079886793199</v>
      </c>
      <c r="O1092">
        <v>390.53579612754498</v>
      </c>
      <c r="P1092">
        <v>417.143436542117</v>
      </c>
      <c r="Q1092">
        <v>399.668390714412</v>
      </c>
      <c r="R1092">
        <v>378.73847150198401</v>
      </c>
      <c r="S1092">
        <v>485.01085415448199</v>
      </c>
      <c r="T1092">
        <v>346.57778513693899</v>
      </c>
      <c r="U1092">
        <v>501.57673772248302</v>
      </c>
      <c r="V1092">
        <v>450.43218730556703</v>
      </c>
      <c r="W1092">
        <v>484.05379624726203</v>
      </c>
      <c r="X1092">
        <v>321.09053035764703</v>
      </c>
      <c r="Y1092">
        <v>325.38621132945099</v>
      </c>
      <c r="Z1092">
        <v>276.14261707922299</v>
      </c>
      <c r="AA1092">
        <v>330.38882358131502</v>
      </c>
      <c r="AB1092">
        <v>207.45584254570301</v>
      </c>
      <c r="AC1092">
        <v>329.531610498904</v>
      </c>
      <c r="AD1092">
        <v>471.07924417504802</v>
      </c>
      <c r="AE1092">
        <v>234.75747940196101</v>
      </c>
      <c r="AF1092">
        <v>364.23630584981299</v>
      </c>
      <c r="AG1092">
        <v>457.87503605010897</v>
      </c>
      <c r="AH1092">
        <v>526.57633115481099</v>
      </c>
      <c r="AI1092">
        <v>202.43084955830801</v>
      </c>
      <c r="AJ1092">
        <v>0</v>
      </c>
      <c r="AK1092">
        <v>0</v>
      </c>
      <c r="AL1092">
        <v>0</v>
      </c>
      <c r="AM1092">
        <v>0</v>
      </c>
      <c r="AN1092">
        <v>227.90125762248201</v>
      </c>
      <c r="AO1092">
        <v>218.393630739391</v>
      </c>
      <c r="AP1092">
        <v>0</v>
      </c>
      <c r="AQ1092">
        <v>0</v>
      </c>
      <c r="AR1092">
        <v>0</v>
      </c>
      <c r="AS1092">
        <v>0</v>
      </c>
      <c r="AT1092">
        <v>232.933739237514</v>
      </c>
      <c r="AU1092">
        <v>2486.9365693841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370.66753608421402</v>
      </c>
      <c r="C1093">
        <v>369.56384855493297</v>
      </c>
      <c r="D1093">
        <v>384.89739606406101</v>
      </c>
      <c r="E1093">
        <v>402.52110512446899</v>
      </c>
      <c r="F1093">
        <v>584.87350691194695</v>
      </c>
      <c r="G1093">
        <v>399.997597820659</v>
      </c>
      <c r="H1093">
        <v>406.77707041353898</v>
      </c>
      <c r="I1093">
        <v>427.16458150397699</v>
      </c>
      <c r="J1093">
        <v>421.68471337920602</v>
      </c>
      <c r="K1093">
        <v>435.17628506610799</v>
      </c>
      <c r="L1093">
        <v>457.37964562965999</v>
      </c>
      <c r="M1093">
        <v>395.828222527668</v>
      </c>
      <c r="N1093">
        <v>372.79473863511799</v>
      </c>
      <c r="O1093">
        <v>393.18766610402201</v>
      </c>
      <c r="P1093">
        <v>402.81299228391799</v>
      </c>
      <c r="Q1093">
        <v>384.89105392227998</v>
      </c>
      <c r="R1093">
        <v>375.73198883364199</v>
      </c>
      <c r="S1093">
        <v>466.546780358033</v>
      </c>
      <c r="T1093">
        <v>343.30379182256399</v>
      </c>
      <c r="U1093">
        <v>511.43865390643901</v>
      </c>
      <c r="V1093">
        <v>440.72016153134899</v>
      </c>
      <c r="W1093">
        <v>463.75944437145301</v>
      </c>
      <c r="X1093">
        <v>314.239536171758</v>
      </c>
      <c r="Y1093">
        <v>320.474631180122</v>
      </c>
      <c r="Z1093">
        <v>275.88441098821198</v>
      </c>
      <c r="AA1093">
        <v>321.927663840864</v>
      </c>
      <c r="AB1093">
        <v>207.064733101125</v>
      </c>
      <c r="AC1093">
        <v>331.78379662915</v>
      </c>
      <c r="AD1093">
        <v>466.44378209312498</v>
      </c>
      <c r="AE1093">
        <v>232.235577258441</v>
      </c>
      <c r="AF1093">
        <v>366.51907173234798</v>
      </c>
      <c r="AG1093">
        <v>453.96964388659899</v>
      </c>
      <c r="AH1093">
        <v>534.46291071216206</v>
      </c>
      <c r="AI1093">
        <v>202</v>
      </c>
      <c r="AJ1093">
        <v>0</v>
      </c>
      <c r="AK1093">
        <v>0</v>
      </c>
      <c r="AL1093">
        <v>0</v>
      </c>
      <c r="AM1093">
        <v>0</v>
      </c>
      <c r="AN1093">
        <v>215.318272674263</v>
      </c>
      <c r="AO1093">
        <v>216.323665505626</v>
      </c>
      <c r="AP1093">
        <v>0</v>
      </c>
      <c r="AQ1093">
        <v>0</v>
      </c>
      <c r="AR1093">
        <v>0</v>
      </c>
      <c r="AS1093">
        <v>0</v>
      </c>
      <c r="AT1093">
        <v>214.05271217736001</v>
      </c>
      <c r="AU1093">
        <v>2801.68389956191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368.36905615632099</v>
      </c>
      <c r="C1094">
        <v>366.10245212706701</v>
      </c>
      <c r="D1094">
        <v>380.37132291199902</v>
      </c>
      <c r="E1094">
        <v>397.06285091195298</v>
      </c>
      <c r="F1094">
        <v>572.88240381974697</v>
      </c>
      <c r="G1094">
        <v>399.17038696588702</v>
      </c>
      <c r="H1094">
        <v>396.21106643677098</v>
      </c>
      <c r="I1094">
        <v>415.04262307777702</v>
      </c>
      <c r="J1094">
        <v>416.99587697211302</v>
      </c>
      <c r="K1094">
        <v>429.83369260120298</v>
      </c>
      <c r="L1094">
        <v>455.942125700139</v>
      </c>
      <c r="M1094">
        <v>390.827262277709</v>
      </c>
      <c r="N1094">
        <v>368.55922681647297</v>
      </c>
      <c r="O1094">
        <v>393.94388000194698</v>
      </c>
      <c r="P1094">
        <v>398.81393161196303</v>
      </c>
      <c r="Q1094">
        <v>375.13439209812299</v>
      </c>
      <c r="R1094">
        <v>373.45598990625501</v>
      </c>
      <c r="S1094">
        <v>461.07648657502602</v>
      </c>
      <c r="T1094">
        <v>336.41144051202002</v>
      </c>
      <c r="U1094">
        <v>511.31840495597697</v>
      </c>
      <c r="V1094">
        <v>440.82669831011401</v>
      </c>
      <c r="W1094">
        <v>445.52205470798202</v>
      </c>
      <c r="X1094">
        <v>312.37896978371202</v>
      </c>
      <c r="Y1094">
        <v>314.874935075471</v>
      </c>
      <c r="Z1094">
        <v>267.09593580863702</v>
      </c>
      <c r="AA1094">
        <v>319.99195653524703</v>
      </c>
      <c r="AB1094">
        <v>206</v>
      </c>
      <c r="AC1094">
        <v>336.39832356829902</v>
      </c>
      <c r="AD1094">
        <v>463.23793534286602</v>
      </c>
      <c r="AE1094">
        <v>231.89822831745099</v>
      </c>
      <c r="AF1094">
        <v>370.76486574003002</v>
      </c>
      <c r="AG1094">
        <v>441.11555439236201</v>
      </c>
      <c r="AH1094">
        <v>528.12940317656</v>
      </c>
      <c r="AI1094">
        <v>202</v>
      </c>
      <c r="AJ1094">
        <v>0</v>
      </c>
      <c r="AK1094">
        <v>0</v>
      </c>
      <c r="AL1094">
        <v>0</v>
      </c>
      <c r="AM1094">
        <v>0</v>
      </c>
      <c r="AN1094">
        <v>204.363279526837</v>
      </c>
      <c r="AO1094">
        <v>211</v>
      </c>
      <c r="AP1094">
        <v>0</v>
      </c>
      <c r="AQ1094">
        <v>0</v>
      </c>
      <c r="AR1094">
        <v>0</v>
      </c>
      <c r="AS1094">
        <v>0</v>
      </c>
      <c r="AT1094">
        <v>208.648690275051</v>
      </c>
      <c r="AU1094">
        <v>3072.0707183661498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371.532242420957</v>
      </c>
      <c r="C1095">
        <v>364.84249669251801</v>
      </c>
      <c r="D1095">
        <v>374.80013168224502</v>
      </c>
      <c r="E1095">
        <v>381.03770149635898</v>
      </c>
      <c r="F1095">
        <v>553.43006002456195</v>
      </c>
      <c r="G1095">
        <v>392.80022704004699</v>
      </c>
      <c r="H1095">
        <v>385.03200234770702</v>
      </c>
      <c r="I1095">
        <v>397.06488554571001</v>
      </c>
      <c r="J1095">
        <v>405.93336124381301</v>
      </c>
      <c r="K1095">
        <v>415.33228692894801</v>
      </c>
      <c r="L1095">
        <v>450.25805541568002</v>
      </c>
      <c r="M1095">
        <v>383.63563553518998</v>
      </c>
      <c r="N1095">
        <v>369.76530354792197</v>
      </c>
      <c r="O1095">
        <v>387.14712132513301</v>
      </c>
      <c r="P1095">
        <v>392.86928907359999</v>
      </c>
      <c r="Q1095">
        <v>365.41039149075101</v>
      </c>
      <c r="R1095">
        <v>369.57226543207298</v>
      </c>
      <c r="S1095">
        <v>448.51139249563198</v>
      </c>
      <c r="T1095">
        <v>330.578418006037</v>
      </c>
      <c r="U1095">
        <v>502.06366547391298</v>
      </c>
      <c r="V1095">
        <v>432.81057513005698</v>
      </c>
      <c r="W1095">
        <v>438.03110534599301</v>
      </c>
      <c r="X1095">
        <v>311.37543442251501</v>
      </c>
      <c r="Y1095">
        <v>311.06820444034099</v>
      </c>
      <c r="Z1095">
        <v>259.323575735997</v>
      </c>
      <c r="AA1095">
        <v>320.160605589027</v>
      </c>
      <c r="AB1095">
        <v>206</v>
      </c>
      <c r="AC1095">
        <v>340.61678624657202</v>
      </c>
      <c r="AD1095">
        <v>457.11798210242102</v>
      </c>
      <c r="AE1095">
        <v>231.46910309219001</v>
      </c>
      <c r="AF1095">
        <v>369.65872560305098</v>
      </c>
      <c r="AG1095">
        <v>434.854306612691</v>
      </c>
      <c r="AH1095">
        <v>526.79346435382297</v>
      </c>
      <c r="AI1095">
        <v>201.47670328389199</v>
      </c>
      <c r="AJ1095">
        <v>0</v>
      </c>
      <c r="AK1095">
        <v>0</v>
      </c>
      <c r="AL1095">
        <v>0</v>
      </c>
      <c r="AM1095">
        <v>0</v>
      </c>
      <c r="AN1095">
        <v>203.737557583631</v>
      </c>
      <c r="AO1095">
        <v>211</v>
      </c>
      <c r="AP1095">
        <v>0</v>
      </c>
      <c r="AQ1095">
        <v>0</v>
      </c>
      <c r="AR1095">
        <v>0</v>
      </c>
      <c r="AS1095">
        <v>0</v>
      </c>
      <c r="AT1095">
        <v>208.19394557248</v>
      </c>
      <c r="AU1095">
        <v>3486.9201906753001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368.77337274646698</v>
      </c>
      <c r="C1096">
        <v>363.23329044251199</v>
      </c>
      <c r="D1096">
        <v>371.854660205058</v>
      </c>
      <c r="E1096">
        <v>376.23274583193302</v>
      </c>
      <c r="F1096">
        <v>545.73483517755699</v>
      </c>
      <c r="G1096">
        <v>384.50879074148298</v>
      </c>
      <c r="H1096">
        <v>378.07295777024899</v>
      </c>
      <c r="I1096">
        <v>391.13432861957</v>
      </c>
      <c r="J1096">
        <v>400.12112090408903</v>
      </c>
      <c r="K1096">
        <v>405.433273890755</v>
      </c>
      <c r="L1096">
        <v>446.27508477955899</v>
      </c>
      <c r="M1096">
        <v>370.72727398110902</v>
      </c>
      <c r="N1096">
        <v>360.982329483635</v>
      </c>
      <c r="O1096">
        <v>373.24047539034598</v>
      </c>
      <c r="P1096">
        <v>390.95065034004602</v>
      </c>
      <c r="Q1096">
        <v>358.11938294986902</v>
      </c>
      <c r="R1096">
        <v>365.54998962846997</v>
      </c>
      <c r="S1096">
        <v>433.30677333660498</v>
      </c>
      <c r="T1096">
        <v>320.49833880226998</v>
      </c>
      <c r="U1096">
        <v>491.67372588566298</v>
      </c>
      <c r="V1096">
        <v>422.161960219847</v>
      </c>
      <c r="W1096">
        <v>424.596077011158</v>
      </c>
      <c r="X1096">
        <v>312.22069543341701</v>
      </c>
      <c r="Y1096">
        <v>306.20307011651602</v>
      </c>
      <c r="Z1096">
        <v>253.76496013208899</v>
      </c>
      <c r="AA1096">
        <v>319.04396654145103</v>
      </c>
      <c r="AB1096">
        <v>0</v>
      </c>
      <c r="AC1096">
        <v>338.165289643591</v>
      </c>
      <c r="AD1096">
        <v>451.19588592976902</v>
      </c>
      <c r="AE1096">
        <v>229.61996570275301</v>
      </c>
      <c r="AF1096">
        <v>359.09516193490401</v>
      </c>
      <c r="AG1096">
        <v>432.097814509692</v>
      </c>
      <c r="AH1096">
        <v>516.96436654562297</v>
      </c>
      <c r="AI1096">
        <v>200.99439317915301</v>
      </c>
      <c r="AJ1096">
        <v>0</v>
      </c>
      <c r="AK1096">
        <v>0</v>
      </c>
      <c r="AL1096">
        <v>0</v>
      </c>
      <c r="AM1096">
        <v>0</v>
      </c>
      <c r="AN1096">
        <v>214.31510452024199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205.91785272072099</v>
      </c>
      <c r="AU1096">
        <v>3823.7936908660899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368.24482545913901</v>
      </c>
      <c r="C1097">
        <v>359.07506005505701</v>
      </c>
      <c r="D1097">
        <v>373.45336526319898</v>
      </c>
      <c r="E1097">
        <v>374.86334607217799</v>
      </c>
      <c r="F1097">
        <v>538.84742787001096</v>
      </c>
      <c r="G1097">
        <v>376.667926429533</v>
      </c>
      <c r="H1097">
        <v>379.53966591909301</v>
      </c>
      <c r="I1097">
        <v>392.55010772792502</v>
      </c>
      <c r="J1097">
        <v>393.41050255306999</v>
      </c>
      <c r="K1097">
        <v>392.78618333896401</v>
      </c>
      <c r="L1097">
        <v>441.58777517877598</v>
      </c>
      <c r="M1097">
        <v>367.97499531831301</v>
      </c>
      <c r="N1097">
        <v>355.39729910681802</v>
      </c>
      <c r="O1097">
        <v>364.00075065866798</v>
      </c>
      <c r="P1097">
        <v>389.15942765504599</v>
      </c>
      <c r="Q1097">
        <v>359.849290773365</v>
      </c>
      <c r="R1097">
        <v>358.83699950903701</v>
      </c>
      <c r="S1097">
        <v>428.27896418510102</v>
      </c>
      <c r="T1097">
        <v>310.863714217253</v>
      </c>
      <c r="U1097">
        <v>473.25326504015197</v>
      </c>
      <c r="V1097">
        <v>416.22927481768897</v>
      </c>
      <c r="W1097">
        <v>413.34146337942701</v>
      </c>
      <c r="X1097">
        <v>309.87449961601698</v>
      </c>
      <c r="Y1097">
        <v>307.57295457154498</v>
      </c>
      <c r="Z1097">
        <v>248.06181612810499</v>
      </c>
      <c r="AA1097">
        <v>316.97722556297902</v>
      </c>
      <c r="AB1097">
        <v>0</v>
      </c>
      <c r="AC1097">
        <v>338.85536566575701</v>
      </c>
      <c r="AD1097">
        <v>456.03434199308703</v>
      </c>
      <c r="AE1097">
        <v>228.96527330152</v>
      </c>
      <c r="AF1097">
        <v>351.63212904772797</v>
      </c>
      <c r="AG1097">
        <v>426.49259528179903</v>
      </c>
      <c r="AH1097">
        <v>503.00773376350003</v>
      </c>
      <c r="AI1097">
        <v>200.276974573487</v>
      </c>
      <c r="AJ1097">
        <v>0</v>
      </c>
      <c r="AK1097">
        <v>0</v>
      </c>
      <c r="AL1097">
        <v>0</v>
      </c>
      <c r="AM1097">
        <v>0</v>
      </c>
      <c r="AN1097">
        <v>235.795663484344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203.816679263998</v>
      </c>
      <c r="AU1097">
        <v>4087.0208633428201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360.427270109267</v>
      </c>
      <c r="C1098">
        <v>354.90294094691899</v>
      </c>
      <c r="D1098">
        <v>373.104954922628</v>
      </c>
      <c r="E1098">
        <v>371.36335161071599</v>
      </c>
      <c r="F1098">
        <v>531.61826200962901</v>
      </c>
      <c r="G1098">
        <v>370.26106196668201</v>
      </c>
      <c r="H1098">
        <v>378.33605363395202</v>
      </c>
      <c r="I1098">
        <v>395.29775362258403</v>
      </c>
      <c r="J1098">
        <v>386.123805154016</v>
      </c>
      <c r="K1098">
        <v>384.06860920626798</v>
      </c>
      <c r="L1098">
        <v>428.20166164616001</v>
      </c>
      <c r="M1098">
        <v>354.76354555831699</v>
      </c>
      <c r="N1098">
        <v>343.83689239292499</v>
      </c>
      <c r="O1098">
        <v>357.108731863755</v>
      </c>
      <c r="P1098">
        <v>384.10486275415798</v>
      </c>
      <c r="Q1098">
        <v>356.78310172559702</v>
      </c>
      <c r="R1098">
        <v>349.61626833130703</v>
      </c>
      <c r="S1098">
        <v>418.21768985160401</v>
      </c>
      <c r="T1098">
        <v>305.37429986389901</v>
      </c>
      <c r="U1098">
        <v>472.02706374341801</v>
      </c>
      <c r="V1098">
        <v>415.021771848296</v>
      </c>
      <c r="W1098">
        <v>410.28209360783302</v>
      </c>
      <c r="X1098">
        <v>302.670061059928</v>
      </c>
      <c r="Y1098">
        <v>305.64633017956203</v>
      </c>
      <c r="Z1098">
        <v>246.875707082546</v>
      </c>
      <c r="AA1098">
        <v>315.44324463868799</v>
      </c>
      <c r="AB1098">
        <v>0</v>
      </c>
      <c r="AC1098">
        <v>338.87260454341299</v>
      </c>
      <c r="AD1098">
        <v>448.20838878683799</v>
      </c>
      <c r="AE1098">
        <v>229.00141180152801</v>
      </c>
      <c r="AF1098">
        <v>349.44572862211299</v>
      </c>
      <c r="AG1098">
        <v>422.073440763684</v>
      </c>
      <c r="AH1098">
        <v>503.390049774148</v>
      </c>
      <c r="AI1098">
        <v>200</v>
      </c>
      <c r="AJ1098">
        <v>0</v>
      </c>
      <c r="AK1098">
        <v>0</v>
      </c>
      <c r="AL1098">
        <v>0</v>
      </c>
      <c r="AM1098">
        <v>0</v>
      </c>
      <c r="AN1098">
        <v>241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204.613339837794</v>
      </c>
      <c r="AU1098">
        <v>4419.2962225797501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354.49474663643701</v>
      </c>
      <c r="C1099">
        <v>352.65014074992501</v>
      </c>
      <c r="D1099">
        <v>369.90940725303</v>
      </c>
      <c r="E1099">
        <v>368.55368468604399</v>
      </c>
      <c r="F1099">
        <v>522.73923572196895</v>
      </c>
      <c r="G1099">
        <v>363.00900721366202</v>
      </c>
      <c r="H1099">
        <v>374.03438142868998</v>
      </c>
      <c r="I1099">
        <v>386.29597609894199</v>
      </c>
      <c r="J1099">
        <v>379.07124529727201</v>
      </c>
      <c r="K1099">
        <v>379.82916996028803</v>
      </c>
      <c r="L1099">
        <v>420.04693453133399</v>
      </c>
      <c r="M1099">
        <v>346.832087063009</v>
      </c>
      <c r="N1099">
        <v>339.89813191936298</v>
      </c>
      <c r="O1099">
        <v>345.63538238054002</v>
      </c>
      <c r="P1099">
        <v>385.295428432211</v>
      </c>
      <c r="Q1099">
        <v>345.39979999683101</v>
      </c>
      <c r="R1099">
        <v>341.07409549561498</v>
      </c>
      <c r="S1099">
        <v>409.33140601649001</v>
      </c>
      <c r="T1099">
        <v>302.307950211459</v>
      </c>
      <c r="U1099">
        <v>461.670268911839</v>
      </c>
      <c r="V1099">
        <v>401.79168794836698</v>
      </c>
      <c r="W1099">
        <v>400.48400764941101</v>
      </c>
      <c r="X1099">
        <v>293.663369832</v>
      </c>
      <c r="Y1099">
        <v>310.84277981686802</v>
      </c>
      <c r="Z1099">
        <v>243.78391671174501</v>
      </c>
      <c r="AA1099">
        <v>311.65578606014901</v>
      </c>
      <c r="AB1099">
        <v>228</v>
      </c>
      <c r="AC1099">
        <v>339.269456005618</v>
      </c>
      <c r="AD1099">
        <v>440.47754128375999</v>
      </c>
      <c r="AE1099">
        <v>229.06589773030899</v>
      </c>
      <c r="AF1099">
        <v>352.70363502831401</v>
      </c>
      <c r="AG1099">
        <v>414.00939315359301</v>
      </c>
      <c r="AH1099">
        <v>507.04899162846402</v>
      </c>
      <c r="AI1099">
        <v>200</v>
      </c>
      <c r="AJ1099">
        <v>0</v>
      </c>
      <c r="AK1099">
        <v>0</v>
      </c>
      <c r="AL1099">
        <v>0</v>
      </c>
      <c r="AM1099">
        <v>0</v>
      </c>
      <c r="AN1099">
        <v>241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206.218050391438</v>
      </c>
      <c r="AU1099">
        <v>4749.6912342271698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350.90789880149998</v>
      </c>
      <c r="C1100">
        <v>351.42698257694099</v>
      </c>
      <c r="D1100">
        <v>364.71607645842698</v>
      </c>
      <c r="E1100">
        <v>363.10762884111199</v>
      </c>
      <c r="F1100">
        <v>505.21865982928102</v>
      </c>
      <c r="G1100">
        <v>359.836171420791</v>
      </c>
      <c r="H1100">
        <v>367.18545996653597</v>
      </c>
      <c r="I1100">
        <v>374.031458152656</v>
      </c>
      <c r="J1100">
        <v>373.56485099662899</v>
      </c>
      <c r="K1100">
        <v>380.74509909474602</v>
      </c>
      <c r="L1100">
        <v>411.96267375557301</v>
      </c>
      <c r="M1100">
        <v>343.13290630556901</v>
      </c>
      <c r="N1100">
        <v>339.42865061372601</v>
      </c>
      <c r="O1100">
        <v>340.60717835492898</v>
      </c>
      <c r="P1100">
        <v>379.53417316474901</v>
      </c>
      <c r="Q1100">
        <v>335.30187459024103</v>
      </c>
      <c r="R1100">
        <v>333.43228729111598</v>
      </c>
      <c r="S1100">
        <v>401.93851809345102</v>
      </c>
      <c r="T1100">
        <v>296.12816681720602</v>
      </c>
      <c r="U1100">
        <v>458.961084441445</v>
      </c>
      <c r="V1100">
        <v>397.37722975420098</v>
      </c>
      <c r="W1100">
        <v>397.53257608368801</v>
      </c>
      <c r="X1100">
        <v>286.42426421078198</v>
      </c>
      <c r="Y1100">
        <v>317.27467300918403</v>
      </c>
      <c r="Z1100">
        <v>244.05093250411599</v>
      </c>
      <c r="AA1100">
        <v>306.51464590862201</v>
      </c>
      <c r="AB1100">
        <v>228</v>
      </c>
      <c r="AC1100">
        <v>343.95749470307101</v>
      </c>
      <c r="AD1100">
        <v>422.51566091014303</v>
      </c>
      <c r="AE1100">
        <v>227.968881970312</v>
      </c>
      <c r="AF1100">
        <v>358.09157284324499</v>
      </c>
      <c r="AG1100">
        <v>411.16823911260002</v>
      </c>
      <c r="AH1100">
        <v>517.17689176935801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241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220.080786899088</v>
      </c>
      <c r="AU1100">
        <v>5002.9583598073496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340.27576347383598</v>
      </c>
      <c r="C1101">
        <v>352.502314592961</v>
      </c>
      <c r="D1101">
        <v>357.914351147947</v>
      </c>
      <c r="E1101">
        <v>353.883256990934</v>
      </c>
      <c r="F1101">
        <v>492.87240030379002</v>
      </c>
      <c r="G1101">
        <v>356.81316383316602</v>
      </c>
      <c r="H1101">
        <v>356.03170475801602</v>
      </c>
      <c r="I1101">
        <v>361.42753705329699</v>
      </c>
      <c r="J1101">
        <v>369.09317176752</v>
      </c>
      <c r="K1101">
        <v>375.75180383308702</v>
      </c>
      <c r="L1101">
        <v>404.34069219424299</v>
      </c>
      <c r="M1101">
        <v>339.45092546616002</v>
      </c>
      <c r="N1101">
        <v>336.95567981272899</v>
      </c>
      <c r="O1101">
        <v>334.94299671184598</v>
      </c>
      <c r="P1101">
        <v>371.90392222315597</v>
      </c>
      <c r="Q1101">
        <v>324.650212492587</v>
      </c>
      <c r="R1101">
        <v>322.32619579469298</v>
      </c>
      <c r="S1101">
        <v>397.34802287238398</v>
      </c>
      <c r="T1101">
        <v>295.94663941432702</v>
      </c>
      <c r="U1101">
        <v>456.98614659234499</v>
      </c>
      <c r="V1101">
        <v>392.83133460812502</v>
      </c>
      <c r="W1101">
        <v>394.56571619576101</v>
      </c>
      <c r="X1101">
        <v>284.63723735031198</v>
      </c>
      <c r="Y1101">
        <v>319.474123279163</v>
      </c>
      <c r="Z1101">
        <v>245.96588181730999</v>
      </c>
      <c r="AA1101">
        <v>301.85821240618998</v>
      </c>
      <c r="AB1101">
        <v>228</v>
      </c>
      <c r="AC1101">
        <v>348.30276923248402</v>
      </c>
      <c r="AD1101">
        <v>425.36837773957399</v>
      </c>
      <c r="AE1101">
        <v>223.792619222616</v>
      </c>
      <c r="AF1101">
        <v>359.39891091019001</v>
      </c>
      <c r="AG1101">
        <v>412.69243061051702</v>
      </c>
      <c r="AH1101">
        <v>533.47970805821001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209</v>
      </c>
      <c r="AP1101">
        <v>0</v>
      </c>
      <c r="AQ1101">
        <v>0</v>
      </c>
      <c r="AR1101">
        <v>0</v>
      </c>
      <c r="AS1101">
        <v>0</v>
      </c>
      <c r="AT1101">
        <v>224.45354574376199</v>
      </c>
      <c r="AU1101">
        <v>5027.8248565640897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335.16228947188802</v>
      </c>
      <c r="C1102">
        <v>346.81764219718798</v>
      </c>
      <c r="D1102">
        <v>356.27695600165498</v>
      </c>
      <c r="E1102">
        <v>351.12016591684898</v>
      </c>
      <c r="F1102">
        <v>490.13933788919201</v>
      </c>
      <c r="G1102">
        <v>356.18945334532799</v>
      </c>
      <c r="H1102">
        <v>352.01222199312298</v>
      </c>
      <c r="I1102">
        <v>357.78525697003801</v>
      </c>
      <c r="J1102">
        <v>369.371182417147</v>
      </c>
      <c r="K1102">
        <v>370.11230139929899</v>
      </c>
      <c r="L1102">
        <v>399.93121255771399</v>
      </c>
      <c r="M1102">
        <v>335.08173627458598</v>
      </c>
      <c r="N1102">
        <v>330.984533268848</v>
      </c>
      <c r="O1102">
        <v>324.83103680392799</v>
      </c>
      <c r="P1102">
        <v>363.13849613665798</v>
      </c>
      <c r="Q1102">
        <v>316.53443205467102</v>
      </c>
      <c r="R1102">
        <v>313.25104839429099</v>
      </c>
      <c r="S1102">
        <v>387.62225726162501</v>
      </c>
      <c r="T1102">
        <v>284.25017568548299</v>
      </c>
      <c r="U1102">
        <v>443.73532003563599</v>
      </c>
      <c r="V1102">
        <v>376.06119189764399</v>
      </c>
      <c r="W1102">
        <v>385.07342553126801</v>
      </c>
      <c r="X1102">
        <v>281.864200734544</v>
      </c>
      <c r="Y1102">
        <v>302.95106909798301</v>
      </c>
      <c r="Z1102">
        <v>245.99295931295501</v>
      </c>
      <c r="AA1102">
        <v>297.62511143064</v>
      </c>
      <c r="AB1102">
        <v>228</v>
      </c>
      <c r="AC1102">
        <v>349.06335549367401</v>
      </c>
      <c r="AD1102">
        <v>420.975937606836</v>
      </c>
      <c r="AE1102">
        <v>220.23625924092201</v>
      </c>
      <c r="AF1102">
        <v>357.04825419613502</v>
      </c>
      <c r="AG1102">
        <v>412.55957711339897</v>
      </c>
      <c r="AH1102">
        <v>521.11021568287197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207.481768167111</v>
      </c>
      <c r="AP1102">
        <v>0</v>
      </c>
      <c r="AQ1102">
        <v>0</v>
      </c>
      <c r="AR1102">
        <v>0</v>
      </c>
      <c r="AS1102">
        <v>0</v>
      </c>
      <c r="AT1102">
        <v>225.77384794700899</v>
      </c>
      <c r="AU1102">
        <v>5193.3609578551004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330.29885130940602</v>
      </c>
      <c r="C1103">
        <v>345.42026210654598</v>
      </c>
      <c r="D1103">
        <v>349.59802267145398</v>
      </c>
      <c r="E1103">
        <v>346.11486937678598</v>
      </c>
      <c r="F1103">
        <v>486.26835608909897</v>
      </c>
      <c r="G1103">
        <v>348.71465228204698</v>
      </c>
      <c r="H1103">
        <v>343.77458417620397</v>
      </c>
      <c r="I1103">
        <v>353.40992884828802</v>
      </c>
      <c r="J1103">
        <v>369.49867649682699</v>
      </c>
      <c r="K1103">
        <v>359.44364969640799</v>
      </c>
      <c r="L1103">
        <v>392.90890524898401</v>
      </c>
      <c r="M1103">
        <v>330.36543876270298</v>
      </c>
      <c r="N1103">
        <v>324.47279246780602</v>
      </c>
      <c r="O1103">
        <v>322.69619571170898</v>
      </c>
      <c r="P1103">
        <v>354.35601967292001</v>
      </c>
      <c r="Q1103">
        <v>311.53579345210102</v>
      </c>
      <c r="R1103">
        <v>307.63164065426099</v>
      </c>
      <c r="S1103">
        <v>381.34474612065901</v>
      </c>
      <c r="T1103">
        <v>277.06233629348401</v>
      </c>
      <c r="U1103">
        <v>430.47885887524001</v>
      </c>
      <c r="V1103">
        <v>371.22278030847099</v>
      </c>
      <c r="W1103">
        <v>380.03744412209301</v>
      </c>
      <c r="X1103">
        <v>277.51585741704599</v>
      </c>
      <c r="Y1103">
        <v>292.892482874103</v>
      </c>
      <c r="Z1103">
        <v>241.42773007059799</v>
      </c>
      <c r="AA1103">
        <v>292.35035641536899</v>
      </c>
      <c r="AB1103">
        <v>228</v>
      </c>
      <c r="AC1103">
        <v>348.06164122221401</v>
      </c>
      <c r="AD1103">
        <v>416.16292467226998</v>
      </c>
      <c r="AE1103">
        <v>219.38488080764901</v>
      </c>
      <c r="AF1103">
        <v>346.91762758802099</v>
      </c>
      <c r="AG1103">
        <v>407.20710670360398</v>
      </c>
      <c r="AH1103">
        <v>523.730872455331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211</v>
      </c>
      <c r="AO1103">
        <v>208.203941654277</v>
      </c>
      <c r="AP1103">
        <v>0</v>
      </c>
      <c r="AQ1103">
        <v>0</v>
      </c>
      <c r="AR1103">
        <v>0</v>
      </c>
      <c r="AS1103">
        <v>0</v>
      </c>
      <c r="AT1103">
        <v>228.82635708894799</v>
      </c>
      <c r="AU1103">
        <v>5244.6469726061796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326.99081643551</v>
      </c>
      <c r="C1104">
        <v>340.41807069642698</v>
      </c>
      <c r="D1104">
        <v>343.474772699857</v>
      </c>
      <c r="E1104">
        <v>344.17646023054601</v>
      </c>
      <c r="F1104">
        <v>482.88619501151601</v>
      </c>
      <c r="G1104">
        <v>340.11417586578898</v>
      </c>
      <c r="H1104">
        <v>337.96125821905298</v>
      </c>
      <c r="I1104">
        <v>347.03394261042303</v>
      </c>
      <c r="J1104">
        <v>371.15395647418097</v>
      </c>
      <c r="K1104">
        <v>355.60115788128797</v>
      </c>
      <c r="L1104">
        <v>386.67841115542598</v>
      </c>
      <c r="M1104">
        <v>320.10369154670502</v>
      </c>
      <c r="N1104">
        <v>319.88481531514998</v>
      </c>
      <c r="O1104">
        <v>321.99674445011902</v>
      </c>
      <c r="P1104">
        <v>348.67589379645699</v>
      </c>
      <c r="Q1104">
        <v>305.11463909691702</v>
      </c>
      <c r="R1104">
        <v>310.04024155688501</v>
      </c>
      <c r="S1104">
        <v>371.81879111004201</v>
      </c>
      <c r="T1104">
        <v>271.03833986378299</v>
      </c>
      <c r="U1104">
        <v>422.69877314398798</v>
      </c>
      <c r="V1104">
        <v>378.00544402788302</v>
      </c>
      <c r="W1104">
        <v>370.62298379714503</v>
      </c>
      <c r="X1104">
        <v>274.81485511601301</v>
      </c>
      <c r="Y1104">
        <v>287.99654329468302</v>
      </c>
      <c r="Z1104">
        <v>236.923756119188</v>
      </c>
      <c r="AA1104">
        <v>285.81160621719999</v>
      </c>
      <c r="AB1104">
        <v>0</v>
      </c>
      <c r="AC1104">
        <v>340.73257984819998</v>
      </c>
      <c r="AD1104">
        <v>414.58600297950198</v>
      </c>
      <c r="AE1104">
        <v>221.061505758393</v>
      </c>
      <c r="AF1104">
        <v>342.71023222319701</v>
      </c>
      <c r="AG1104">
        <v>398.66702175230301</v>
      </c>
      <c r="AH1104">
        <v>531.71378476075495</v>
      </c>
      <c r="AI1104">
        <v>0</v>
      </c>
      <c r="AJ1104">
        <v>0</v>
      </c>
      <c r="AK1104">
        <v>0</v>
      </c>
      <c r="AL1104">
        <v>210.99999999999901</v>
      </c>
      <c r="AM1104">
        <v>0</v>
      </c>
      <c r="AN1104">
        <v>207.682719074494</v>
      </c>
      <c r="AO1104">
        <v>216.88306845496001</v>
      </c>
      <c r="AP1104">
        <v>0</v>
      </c>
      <c r="AQ1104">
        <v>0</v>
      </c>
      <c r="AR1104">
        <v>0</v>
      </c>
      <c r="AS1104">
        <v>0</v>
      </c>
      <c r="AT1104">
        <v>233.22163735130101</v>
      </c>
      <c r="AU1104">
        <v>5188.1758654963296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325.85344601042999</v>
      </c>
      <c r="C1105">
        <v>332.10578243451698</v>
      </c>
      <c r="D1105">
        <v>339.27880603741397</v>
      </c>
      <c r="E1105">
        <v>340.39745193443599</v>
      </c>
      <c r="F1105">
        <v>485.91098061537798</v>
      </c>
      <c r="G1105">
        <v>332.69486296350402</v>
      </c>
      <c r="H1105">
        <v>332.94379698629598</v>
      </c>
      <c r="I1105">
        <v>339.80545890861703</v>
      </c>
      <c r="J1105">
        <v>372.645283515573</v>
      </c>
      <c r="K1105">
        <v>349.57382567872997</v>
      </c>
      <c r="L1105">
        <v>376.83298384791402</v>
      </c>
      <c r="M1105">
        <v>314.72233741846497</v>
      </c>
      <c r="N1105">
        <v>313.22399786693501</v>
      </c>
      <c r="O1105">
        <v>323.11009817906</v>
      </c>
      <c r="P1105">
        <v>338.98655425412301</v>
      </c>
      <c r="Q1105">
        <v>300.623890936159</v>
      </c>
      <c r="R1105">
        <v>308.17348582506997</v>
      </c>
      <c r="S1105">
        <v>358.746176379335</v>
      </c>
      <c r="T1105">
        <v>268.065232331206</v>
      </c>
      <c r="U1105">
        <v>409.338831467212</v>
      </c>
      <c r="V1105">
        <v>377.56654854754601</v>
      </c>
      <c r="W1105">
        <v>358.54616364144402</v>
      </c>
      <c r="X1105">
        <v>271.98780041281799</v>
      </c>
      <c r="Y1105">
        <v>286.17932422717399</v>
      </c>
      <c r="Z1105">
        <v>231.165629357829</v>
      </c>
      <c r="AA1105">
        <v>283.09641223258001</v>
      </c>
      <c r="AB1105">
        <v>0</v>
      </c>
      <c r="AC1105">
        <v>334.939977832561</v>
      </c>
      <c r="AD1105">
        <v>400.12622470418302</v>
      </c>
      <c r="AE1105">
        <v>221.98636883348601</v>
      </c>
      <c r="AF1105">
        <v>341.96038955440901</v>
      </c>
      <c r="AG1105">
        <v>389.80946184385601</v>
      </c>
      <c r="AH1105">
        <v>535.02583817489699</v>
      </c>
      <c r="AI1105">
        <v>0</v>
      </c>
      <c r="AJ1105">
        <v>0</v>
      </c>
      <c r="AK1105">
        <v>0</v>
      </c>
      <c r="AL1105">
        <v>211</v>
      </c>
      <c r="AM1105">
        <v>0</v>
      </c>
      <c r="AN1105">
        <v>207.036486833591</v>
      </c>
      <c r="AO1105">
        <v>221.271805123977</v>
      </c>
      <c r="AP1105">
        <v>0</v>
      </c>
      <c r="AQ1105">
        <v>0</v>
      </c>
      <c r="AR1105">
        <v>0</v>
      </c>
      <c r="AS1105">
        <v>0</v>
      </c>
      <c r="AT1105">
        <v>234.339028138678</v>
      </c>
      <c r="AU1105">
        <v>5160.7793738984401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325.61609045107298</v>
      </c>
      <c r="C1106">
        <v>323.820226017518</v>
      </c>
      <c r="D1106">
        <v>332.00568659437999</v>
      </c>
      <c r="E1106">
        <v>333.94150978848899</v>
      </c>
      <c r="F1106">
        <v>502.75725714224899</v>
      </c>
      <c r="G1106">
        <v>328.97047670469101</v>
      </c>
      <c r="H1106">
        <v>329.14309661060503</v>
      </c>
      <c r="I1106">
        <v>332.67187596761801</v>
      </c>
      <c r="J1106">
        <v>363.044807064834</v>
      </c>
      <c r="K1106">
        <v>339.33502267284598</v>
      </c>
      <c r="L1106">
        <v>368.19304412096699</v>
      </c>
      <c r="M1106">
        <v>309.650841398664</v>
      </c>
      <c r="N1106">
        <v>308.55510247973098</v>
      </c>
      <c r="O1106">
        <v>322.36567371218501</v>
      </c>
      <c r="P1106">
        <v>331.29786946368898</v>
      </c>
      <c r="Q1106">
        <v>297.55141636077201</v>
      </c>
      <c r="R1106">
        <v>304.10440051054297</v>
      </c>
      <c r="S1106">
        <v>353.94777512636199</v>
      </c>
      <c r="T1106">
        <v>263.05389392646401</v>
      </c>
      <c r="U1106">
        <v>399.05039103871201</v>
      </c>
      <c r="V1106">
        <v>373.53349094180402</v>
      </c>
      <c r="W1106">
        <v>347.60005147325103</v>
      </c>
      <c r="X1106">
        <v>269.77695184553602</v>
      </c>
      <c r="Y1106">
        <v>285.786232897849</v>
      </c>
      <c r="Z1106">
        <v>229.53721433785401</v>
      </c>
      <c r="AA1106">
        <v>280.90073001921797</v>
      </c>
      <c r="AB1106">
        <v>0</v>
      </c>
      <c r="AC1106">
        <v>330.92145482886201</v>
      </c>
      <c r="AD1106">
        <v>390.53378909046899</v>
      </c>
      <c r="AE1106">
        <v>221.82194889022199</v>
      </c>
      <c r="AF1106">
        <v>337.28858258549599</v>
      </c>
      <c r="AG1106">
        <v>391.56060800620003</v>
      </c>
      <c r="AH1106">
        <v>539.83065233441505</v>
      </c>
      <c r="AI1106">
        <v>0</v>
      </c>
      <c r="AJ1106">
        <v>0</v>
      </c>
      <c r="AK1106">
        <v>0</v>
      </c>
      <c r="AL1106">
        <v>211</v>
      </c>
      <c r="AM1106">
        <v>0</v>
      </c>
      <c r="AN1106">
        <v>207.036486833591</v>
      </c>
      <c r="AO1106">
        <v>230.350967775963</v>
      </c>
      <c r="AP1106">
        <v>0</v>
      </c>
      <c r="AQ1106">
        <v>0</v>
      </c>
      <c r="AR1106">
        <v>0</v>
      </c>
      <c r="AS1106">
        <v>0</v>
      </c>
      <c r="AT1106">
        <v>237.22550651935899</v>
      </c>
      <c r="AU1106">
        <v>4980.6642042341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325.76342061334401</v>
      </c>
      <c r="C1107">
        <v>319.34319591865199</v>
      </c>
      <c r="D1107">
        <v>334.06338987177998</v>
      </c>
      <c r="E1107">
        <v>327.97920548616798</v>
      </c>
      <c r="F1107">
        <v>517.05223560371996</v>
      </c>
      <c r="G1107">
        <v>325.01205019479301</v>
      </c>
      <c r="H1107">
        <v>329.50055613386098</v>
      </c>
      <c r="I1107">
        <v>327.94628423258899</v>
      </c>
      <c r="J1107">
        <v>357.066837759946</v>
      </c>
      <c r="K1107">
        <v>335.137372245535</v>
      </c>
      <c r="L1107">
        <v>358.844953826758</v>
      </c>
      <c r="M1107">
        <v>305.80604915312801</v>
      </c>
      <c r="N1107">
        <v>303.43581669736301</v>
      </c>
      <c r="O1107">
        <v>317.00949100262801</v>
      </c>
      <c r="P1107">
        <v>327.536082983965</v>
      </c>
      <c r="Q1107">
        <v>293.96477835334503</v>
      </c>
      <c r="R1107">
        <v>295.36459745280303</v>
      </c>
      <c r="S1107">
        <v>344.43501514785402</v>
      </c>
      <c r="T1107">
        <v>259.61909897524203</v>
      </c>
      <c r="U1107">
        <v>394.23849854712699</v>
      </c>
      <c r="V1107">
        <v>358.969843563052</v>
      </c>
      <c r="W1107">
        <v>340.62788164126903</v>
      </c>
      <c r="X1107">
        <v>264.79057592650003</v>
      </c>
      <c r="Y1107">
        <v>283.06719818109201</v>
      </c>
      <c r="Z1107">
        <v>226.86970369225699</v>
      </c>
      <c r="AA1107">
        <v>277.47262611686898</v>
      </c>
      <c r="AB1107">
        <v>200</v>
      </c>
      <c r="AC1107">
        <v>330.14155450347602</v>
      </c>
      <c r="AD1107">
        <v>381.28880232548499</v>
      </c>
      <c r="AE1107">
        <v>220.244430456993</v>
      </c>
      <c r="AF1107">
        <v>337.221070498833</v>
      </c>
      <c r="AG1107">
        <v>383.97844786891102</v>
      </c>
      <c r="AH1107">
        <v>529.62909556992599</v>
      </c>
      <c r="AI1107">
        <v>0</v>
      </c>
      <c r="AJ1107">
        <v>0</v>
      </c>
      <c r="AK1107">
        <v>0</v>
      </c>
      <c r="AL1107">
        <v>211</v>
      </c>
      <c r="AM1107">
        <v>0</v>
      </c>
      <c r="AN1107">
        <v>206.57905278693499</v>
      </c>
      <c r="AO1107">
        <v>235.90921979092701</v>
      </c>
      <c r="AP1107">
        <v>0</v>
      </c>
      <c r="AQ1107">
        <v>0</v>
      </c>
      <c r="AR1107">
        <v>0</v>
      </c>
      <c r="AS1107">
        <v>0</v>
      </c>
      <c r="AT1107">
        <v>244.79684847851399</v>
      </c>
      <c r="AU1107">
        <v>4862.7536206353298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322.67923722680501</v>
      </c>
      <c r="C1108">
        <v>319.32340081524598</v>
      </c>
      <c r="D1108">
        <v>333.069870354324</v>
      </c>
      <c r="E1108">
        <v>321.47498898231203</v>
      </c>
      <c r="F1108">
        <v>523.009045333578</v>
      </c>
      <c r="G1108">
        <v>322.33579121917103</v>
      </c>
      <c r="H1108">
        <v>325.75769536171703</v>
      </c>
      <c r="I1108">
        <v>323.87430950107802</v>
      </c>
      <c r="J1108">
        <v>348.40224948892001</v>
      </c>
      <c r="K1108">
        <v>330.58927188149499</v>
      </c>
      <c r="L1108">
        <v>352.98653156224799</v>
      </c>
      <c r="M1108">
        <v>305.00966293255499</v>
      </c>
      <c r="N1108">
        <v>298.74704477518299</v>
      </c>
      <c r="O1108">
        <v>314.12381828379802</v>
      </c>
      <c r="P1108">
        <v>321.98767141964998</v>
      </c>
      <c r="Q1108">
        <v>291.18415480118102</v>
      </c>
      <c r="R1108">
        <v>287.95780313306602</v>
      </c>
      <c r="S1108">
        <v>333.70177710727501</v>
      </c>
      <c r="T1108">
        <v>257.68871463528302</v>
      </c>
      <c r="U1108">
        <v>391.21679929341599</v>
      </c>
      <c r="V1108">
        <v>339.41072758749402</v>
      </c>
      <c r="W1108">
        <v>338.01670273952999</v>
      </c>
      <c r="X1108">
        <v>260.77715054149098</v>
      </c>
      <c r="Y1108">
        <v>276.00725919558499</v>
      </c>
      <c r="Z1108">
        <v>226.77266760904701</v>
      </c>
      <c r="AA1108">
        <v>274.34807875028201</v>
      </c>
      <c r="AB1108">
        <v>201.10861379603099</v>
      </c>
      <c r="AC1108">
        <v>331.33113772159697</v>
      </c>
      <c r="AD1108">
        <v>378.65238716609701</v>
      </c>
      <c r="AE1108">
        <v>217.196460139566</v>
      </c>
      <c r="AF1108">
        <v>335.57343579360997</v>
      </c>
      <c r="AG1108">
        <v>370.624923941416</v>
      </c>
      <c r="AH1108">
        <v>528.51086963718706</v>
      </c>
      <c r="AI1108">
        <v>0</v>
      </c>
      <c r="AJ1108">
        <v>0</v>
      </c>
      <c r="AK1108">
        <v>0</v>
      </c>
      <c r="AL1108">
        <v>211</v>
      </c>
      <c r="AM1108">
        <v>0</v>
      </c>
      <c r="AN1108">
        <v>202.99999999999901</v>
      </c>
      <c r="AO1108">
        <v>241.63285971541799</v>
      </c>
      <c r="AP1108">
        <v>0</v>
      </c>
      <c r="AQ1108">
        <v>0</v>
      </c>
      <c r="AR1108">
        <v>0</v>
      </c>
      <c r="AS1108">
        <v>0</v>
      </c>
      <c r="AT1108">
        <v>252.00296600293001</v>
      </c>
      <c r="AU1108">
        <v>4673.3419189791402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320.26283432708402</v>
      </c>
      <c r="C1109">
        <v>324.62181167981998</v>
      </c>
      <c r="D1109">
        <v>333.32091049635102</v>
      </c>
      <c r="E1109">
        <v>314.76675727815802</v>
      </c>
      <c r="F1109">
        <v>520.80332259955401</v>
      </c>
      <c r="G1109">
        <v>318.22721155579802</v>
      </c>
      <c r="H1109">
        <v>329.22068085995198</v>
      </c>
      <c r="I1109">
        <v>318.57292742392002</v>
      </c>
      <c r="J1109">
        <v>339.96415019456498</v>
      </c>
      <c r="K1109">
        <v>332.88869968288702</v>
      </c>
      <c r="L1109">
        <v>347.76096129305603</v>
      </c>
      <c r="M1109">
        <v>303.29605558035598</v>
      </c>
      <c r="N1109">
        <v>297.25567058252102</v>
      </c>
      <c r="O1109">
        <v>307.46198532531002</v>
      </c>
      <c r="P1109">
        <v>316.179341840787</v>
      </c>
      <c r="Q1109">
        <v>287.791414128165</v>
      </c>
      <c r="R1109">
        <v>285.44933375585799</v>
      </c>
      <c r="S1109">
        <v>328.38830719889398</v>
      </c>
      <c r="T1109">
        <v>255.93893054641299</v>
      </c>
      <c r="U1109">
        <v>394.39429139885601</v>
      </c>
      <c r="V1109">
        <v>329.95660226080798</v>
      </c>
      <c r="W1109">
        <v>340.39790032942801</v>
      </c>
      <c r="X1109">
        <v>257.29320386632497</v>
      </c>
      <c r="Y1109">
        <v>272.705304136069</v>
      </c>
      <c r="Z1109">
        <v>228.43065019714999</v>
      </c>
      <c r="AA1109">
        <v>269.690620742362</v>
      </c>
      <c r="AB1109">
        <v>201.53687615654101</v>
      </c>
      <c r="AC1109">
        <v>330.03781142705702</v>
      </c>
      <c r="AD1109">
        <v>376.57577200742401</v>
      </c>
      <c r="AE1109">
        <v>216.37163197114501</v>
      </c>
      <c r="AF1109">
        <v>338.92307049401302</v>
      </c>
      <c r="AG1109">
        <v>358.38047833208299</v>
      </c>
      <c r="AH1109">
        <v>533.37988395403204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243.55774916749399</v>
      </c>
      <c r="AP1109">
        <v>0</v>
      </c>
      <c r="AQ1109">
        <v>0</v>
      </c>
      <c r="AR1109">
        <v>0</v>
      </c>
      <c r="AS1109">
        <v>0</v>
      </c>
      <c r="AT1109">
        <v>240.01780146370101</v>
      </c>
      <c r="AU1109">
        <v>4362.69978895439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317.56240605247001</v>
      </c>
      <c r="C1110">
        <v>325.23882826840997</v>
      </c>
      <c r="D1110">
        <v>327.72782712140702</v>
      </c>
      <c r="E1110">
        <v>306.31581391298403</v>
      </c>
      <c r="F1110">
        <v>517.42064956915794</v>
      </c>
      <c r="G1110">
        <v>309.79554829561403</v>
      </c>
      <c r="H1110">
        <v>325.85392052095301</v>
      </c>
      <c r="I1110">
        <v>307.344903836176</v>
      </c>
      <c r="J1110">
        <v>334.854318083924</v>
      </c>
      <c r="K1110">
        <v>329.338513817033</v>
      </c>
      <c r="L1110">
        <v>339.24262363396701</v>
      </c>
      <c r="M1110">
        <v>298.32349810307699</v>
      </c>
      <c r="N1110">
        <v>294.13598272923599</v>
      </c>
      <c r="O1110">
        <v>304.27578755595698</v>
      </c>
      <c r="P1110">
        <v>314.40008852790299</v>
      </c>
      <c r="Q1110">
        <v>280.57988077242499</v>
      </c>
      <c r="R1110">
        <v>280.30038895834298</v>
      </c>
      <c r="S1110">
        <v>322.61966893444202</v>
      </c>
      <c r="T1110">
        <v>254.19564725544299</v>
      </c>
      <c r="U1110">
        <v>390.203241661037</v>
      </c>
      <c r="V1110">
        <v>321.52757875802502</v>
      </c>
      <c r="W1110">
        <v>350.55337565548598</v>
      </c>
      <c r="X1110">
        <v>255.680173084903</v>
      </c>
      <c r="Y1110">
        <v>270.763070207515</v>
      </c>
      <c r="Z1110">
        <v>221.40146502512599</v>
      </c>
      <c r="AA1110">
        <v>266.867496681246</v>
      </c>
      <c r="AB1110">
        <v>202.93283998340399</v>
      </c>
      <c r="AC1110">
        <v>328.86968761020103</v>
      </c>
      <c r="AD1110">
        <v>371.45201252440597</v>
      </c>
      <c r="AE1110">
        <v>214.11040014698801</v>
      </c>
      <c r="AF1110">
        <v>343.19825807817102</v>
      </c>
      <c r="AG1110">
        <v>355.67147529746399</v>
      </c>
      <c r="AH1110">
        <v>521.15090712105905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247.43358849255301</v>
      </c>
      <c r="AP1110">
        <v>0</v>
      </c>
      <c r="AQ1110">
        <v>0</v>
      </c>
      <c r="AR1110">
        <v>0</v>
      </c>
      <c r="AS1110">
        <v>0</v>
      </c>
      <c r="AT1110">
        <v>239.97424714725699</v>
      </c>
      <c r="AU1110">
        <v>4140.7628949981599</v>
      </c>
      <c r="AV1110">
        <v>216</v>
      </c>
      <c r="AW1110">
        <v>0</v>
      </c>
      <c r="AX1110">
        <v>0</v>
      </c>
    </row>
    <row r="1111" spans="1:50" x14ac:dyDescent="0.25">
      <c r="A1111">
        <v>285.988538681948</v>
      </c>
      <c r="B1111">
        <v>315.43182392971897</v>
      </c>
      <c r="C1111">
        <v>324.53590913272598</v>
      </c>
      <c r="D1111">
        <v>326.32515744079399</v>
      </c>
      <c r="E1111">
        <v>304.14792099619899</v>
      </c>
      <c r="F1111">
        <v>524.66182255478896</v>
      </c>
      <c r="G1111">
        <v>306.85095214117899</v>
      </c>
      <c r="H1111">
        <v>320.60999785121402</v>
      </c>
      <c r="I1111">
        <v>305.51508061353701</v>
      </c>
      <c r="J1111">
        <v>329.17438490755399</v>
      </c>
      <c r="K1111">
        <v>328.46282005292397</v>
      </c>
      <c r="L1111">
        <v>331.62432425235602</v>
      </c>
      <c r="M1111">
        <v>294.66558678478998</v>
      </c>
      <c r="N1111">
        <v>287.22389555047801</v>
      </c>
      <c r="O1111">
        <v>301.50589916293097</v>
      </c>
      <c r="P1111">
        <v>312.078175054638</v>
      </c>
      <c r="Q1111">
        <v>275.45890708852801</v>
      </c>
      <c r="R1111">
        <v>277.81700828211399</v>
      </c>
      <c r="S1111">
        <v>318.34084303291502</v>
      </c>
      <c r="T1111">
        <v>253.626444961082</v>
      </c>
      <c r="U1111">
        <v>381.480939972736</v>
      </c>
      <c r="V1111">
        <v>314.66714429451599</v>
      </c>
      <c r="W1111">
        <v>353.90184603281801</v>
      </c>
      <c r="X1111">
        <v>248.39124055275599</v>
      </c>
      <c r="Y1111">
        <v>263.815552631309</v>
      </c>
      <c r="Z1111">
        <v>219.20970128086799</v>
      </c>
      <c r="AA1111">
        <v>264.91391225203199</v>
      </c>
      <c r="AB1111">
        <v>203.657873080309</v>
      </c>
      <c r="AC1111">
        <v>326.01812723068298</v>
      </c>
      <c r="AD1111">
        <v>366.86749099510803</v>
      </c>
      <c r="AE1111">
        <v>215.10008282300299</v>
      </c>
      <c r="AF1111">
        <v>346.47273961563798</v>
      </c>
      <c r="AG1111">
        <v>359.66815953463998</v>
      </c>
      <c r="AH1111">
        <v>524.86278514784499</v>
      </c>
      <c r="AI1111">
        <v>0</v>
      </c>
      <c r="AJ1111">
        <v>206</v>
      </c>
      <c r="AK1111">
        <v>0</v>
      </c>
      <c r="AL1111">
        <v>220</v>
      </c>
      <c r="AM1111">
        <v>0</v>
      </c>
      <c r="AN1111">
        <v>0</v>
      </c>
      <c r="AO1111">
        <v>262.370091406124</v>
      </c>
      <c r="AP1111">
        <v>0</v>
      </c>
      <c r="AQ1111">
        <v>0</v>
      </c>
      <c r="AR1111">
        <v>0</v>
      </c>
      <c r="AS1111">
        <v>0</v>
      </c>
      <c r="AT1111">
        <v>238.38667531563101</v>
      </c>
      <c r="AU1111">
        <v>3812.69825401463</v>
      </c>
      <c r="AV1111">
        <v>216</v>
      </c>
      <c r="AW1111">
        <v>0</v>
      </c>
      <c r="AX1111">
        <v>0</v>
      </c>
    </row>
    <row r="1112" spans="1:50" x14ac:dyDescent="0.25">
      <c r="A1112">
        <v>286.24641833810801</v>
      </c>
      <c r="B1112">
        <v>316.71146240309798</v>
      </c>
      <c r="C1112">
        <v>322.36721997022801</v>
      </c>
      <c r="D1112">
        <v>321.64653016678102</v>
      </c>
      <c r="E1112">
        <v>301.89529091833202</v>
      </c>
      <c r="F1112">
        <v>530.14835828675905</v>
      </c>
      <c r="G1112">
        <v>305.97950003477001</v>
      </c>
      <c r="H1112">
        <v>315.477849226513</v>
      </c>
      <c r="I1112">
        <v>303.34428873105099</v>
      </c>
      <c r="J1112">
        <v>327.11839852233999</v>
      </c>
      <c r="K1112">
        <v>323.96003167860698</v>
      </c>
      <c r="L1112">
        <v>328.50950965296801</v>
      </c>
      <c r="M1112">
        <v>292.55331305866002</v>
      </c>
      <c r="N1112">
        <v>283.31083196634103</v>
      </c>
      <c r="O1112">
        <v>293.90622245844298</v>
      </c>
      <c r="P1112">
        <v>306.28023838892199</v>
      </c>
      <c r="Q1112">
        <v>269.758554239761</v>
      </c>
      <c r="R1112">
        <v>277.21945418496603</v>
      </c>
      <c r="S1112">
        <v>314.14970652219898</v>
      </c>
      <c r="T1112">
        <v>254.015561819678</v>
      </c>
      <c r="U1112">
        <v>373.38898749828098</v>
      </c>
      <c r="V1112">
        <v>314.39897927497799</v>
      </c>
      <c r="W1112">
        <v>348.03517464519399</v>
      </c>
      <c r="X1112">
        <v>242.95821142381399</v>
      </c>
      <c r="Y1112">
        <v>258.20696158181897</v>
      </c>
      <c r="Z1112">
        <v>218.26863666850701</v>
      </c>
      <c r="AA1112">
        <v>263.13423611439902</v>
      </c>
      <c r="AB1112">
        <v>204.696771703568</v>
      </c>
      <c r="AC1112">
        <v>326.31352628941602</v>
      </c>
      <c r="AD1112">
        <v>363.815544025061</v>
      </c>
      <c r="AE1112">
        <v>215.338644881563</v>
      </c>
      <c r="AF1112">
        <v>350.961594084399</v>
      </c>
      <c r="AG1112">
        <v>364.17624431879898</v>
      </c>
      <c r="AH1112">
        <v>523.87485367019303</v>
      </c>
      <c r="AI1112">
        <v>0</v>
      </c>
      <c r="AJ1112">
        <v>205.99999999999901</v>
      </c>
      <c r="AK1112">
        <v>0</v>
      </c>
      <c r="AL1112">
        <v>220</v>
      </c>
      <c r="AM1112">
        <v>0</v>
      </c>
      <c r="AN1112">
        <v>0</v>
      </c>
      <c r="AO1112">
        <v>259.93470457189898</v>
      </c>
      <c r="AP1112">
        <v>0</v>
      </c>
      <c r="AQ1112">
        <v>0</v>
      </c>
      <c r="AR1112">
        <v>0</v>
      </c>
      <c r="AS1112">
        <v>0</v>
      </c>
      <c r="AT1112">
        <v>233.39762028487499</v>
      </c>
      <c r="AU1112">
        <v>3464.49549087072</v>
      </c>
      <c r="AV1112">
        <v>216</v>
      </c>
      <c r="AW1112">
        <v>0</v>
      </c>
      <c r="AX1112">
        <v>0</v>
      </c>
    </row>
    <row r="1113" spans="1:50" x14ac:dyDescent="0.25">
      <c r="A1113">
        <v>286.504297994269</v>
      </c>
      <c r="B1113">
        <v>312.282150269645</v>
      </c>
      <c r="C1113">
        <v>316.81948831309501</v>
      </c>
      <c r="D1113">
        <v>321.75891062741999</v>
      </c>
      <c r="E1113">
        <v>302.48072035562501</v>
      </c>
      <c r="F1113">
        <v>532.38308812048399</v>
      </c>
      <c r="G1113">
        <v>310.13732615139401</v>
      </c>
      <c r="H1113">
        <v>306.14640275289401</v>
      </c>
      <c r="I1113">
        <v>303.04636741410002</v>
      </c>
      <c r="J1113">
        <v>321.26002266410302</v>
      </c>
      <c r="K1113">
        <v>319.19109340289498</v>
      </c>
      <c r="L1113">
        <v>328.35918778870598</v>
      </c>
      <c r="M1113">
        <v>293.31292250548699</v>
      </c>
      <c r="N1113">
        <v>282.02955830048302</v>
      </c>
      <c r="O1113">
        <v>286.99149203233299</v>
      </c>
      <c r="P1113">
        <v>300.72055369067698</v>
      </c>
      <c r="Q1113">
        <v>265.76458449576597</v>
      </c>
      <c r="R1113">
        <v>269.63197595809902</v>
      </c>
      <c r="S1113">
        <v>308.77669375101101</v>
      </c>
      <c r="T1113">
        <v>250.69270647080799</v>
      </c>
      <c r="U1113">
        <v>368.52285039116299</v>
      </c>
      <c r="V1113">
        <v>311.83412682084202</v>
      </c>
      <c r="W1113">
        <v>331.23133123834202</v>
      </c>
      <c r="X1113">
        <v>238.87210413112999</v>
      </c>
      <c r="Y1113">
        <v>254.096666144186</v>
      </c>
      <c r="Z1113">
        <v>217.60992342174501</v>
      </c>
      <c r="AA1113">
        <v>262.58686644282898</v>
      </c>
      <c r="AB1113">
        <v>205.25196457356699</v>
      </c>
      <c r="AC1113">
        <v>319.84992332472501</v>
      </c>
      <c r="AD1113">
        <v>359.95543604105802</v>
      </c>
      <c r="AE1113">
        <v>216.50670136734001</v>
      </c>
      <c r="AF1113">
        <v>353.67223959647401</v>
      </c>
      <c r="AG1113">
        <v>362.62330796958702</v>
      </c>
      <c r="AH1113">
        <v>524.92893990821301</v>
      </c>
      <c r="AI1113">
        <v>0</v>
      </c>
      <c r="AJ1113">
        <v>206.450718452736</v>
      </c>
      <c r="AK1113">
        <v>0</v>
      </c>
      <c r="AL1113">
        <v>215.49281547263601</v>
      </c>
      <c r="AM1113">
        <v>0</v>
      </c>
      <c r="AN1113">
        <v>0</v>
      </c>
      <c r="AO1113">
        <v>251.14515131391599</v>
      </c>
      <c r="AP1113">
        <v>0</v>
      </c>
      <c r="AQ1113">
        <v>0</v>
      </c>
      <c r="AR1113">
        <v>0</v>
      </c>
      <c r="AS1113">
        <v>0</v>
      </c>
      <c r="AT1113">
        <v>236.85632615190099</v>
      </c>
      <c r="AU1113">
        <v>3151.5415514761598</v>
      </c>
      <c r="AV1113">
        <v>216</v>
      </c>
      <c r="AW1113">
        <v>0</v>
      </c>
      <c r="AX1113">
        <v>0</v>
      </c>
    </row>
    <row r="1114" spans="1:50" x14ac:dyDescent="0.25">
      <c r="A1114">
        <v>286.76217765042901</v>
      </c>
      <c r="B1114">
        <v>309.57496048802699</v>
      </c>
      <c r="C1114">
        <v>314.36762641857302</v>
      </c>
      <c r="D1114">
        <v>319.324120102297</v>
      </c>
      <c r="E1114">
        <v>298.33542737531798</v>
      </c>
      <c r="F1114">
        <v>526.90414060486501</v>
      </c>
      <c r="G1114">
        <v>310.58325445020603</v>
      </c>
      <c r="H1114">
        <v>301.05658421111798</v>
      </c>
      <c r="I1114">
        <v>301.12037447210702</v>
      </c>
      <c r="J1114">
        <v>314.32061479795902</v>
      </c>
      <c r="K1114">
        <v>317.29260435732698</v>
      </c>
      <c r="L1114">
        <v>324.63467900287202</v>
      </c>
      <c r="M1114">
        <v>294.330654043192</v>
      </c>
      <c r="N1114">
        <v>281.81683772714302</v>
      </c>
      <c r="O1114">
        <v>280.227470805096</v>
      </c>
      <c r="P1114">
        <v>296.11600894706402</v>
      </c>
      <c r="Q1114">
        <v>265.50763279888798</v>
      </c>
      <c r="R1114">
        <v>265.94409794616399</v>
      </c>
      <c r="S1114">
        <v>303.89990931725401</v>
      </c>
      <c r="T1114">
        <v>250.68954312845401</v>
      </c>
      <c r="U1114">
        <v>356.235496931</v>
      </c>
      <c r="V1114">
        <v>310.12475026772699</v>
      </c>
      <c r="W1114">
        <v>314.161268730806</v>
      </c>
      <c r="X1114">
        <v>237.44300345327801</v>
      </c>
      <c r="Y1114">
        <v>253.03591712851599</v>
      </c>
      <c r="Z1114">
        <v>217.95821695196199</v>
      </c>
      <c r="AA1114">
        <v>256.89277040297901</v>
      </c>
      <c r="AB1114">
        <v>205.17022706325599</v>
      </c>
      <c r="AC1114">
        <v>320.15969940706901</v>
      </c>
      <c r="AD1114">
        <v>353.52273437404301</v>
      </c>
      <c r="AE1114">
        <v>218.99220823459399</v>
      </c>
      <c r="AF1114">
        <v>350.47135093321799</v>
      </c>
      <c r="AG1114">
        <v>355.98700204165499</v>
      </c>
      <c r="AH1114">
        <v>527.97508236813405</v>
      </c>
      <c r="AI1114">
        <v>203</v>
      </c>
      <c r="AJ1114">
        <v>206.546609243338</v>
      </c>
      <c r="AK1114">
        <v>0</v>
      </c>
      <c r="AL1114">
        <v>213.15464753608899</v>
      </c>
      <c r="AM1114">
        <v>0</v>
      </c>
      <c r="AN1114">
        <v>0</v>
      </c>
      <c r="AO1114">
        <v>246.11160638959601</v>
      </c>
      <c r="AP1114">
        <v>0</v>
      </c>
      <c r="AQ1114">
        <v>0</v>
      </c>
      <c r="AR1114">
        <v>0</v>
      </c>
      <c r="AS1114">
        <v>0</v>
      </c>
      <c r="AT1114">
        <v>243.22750515777901</v>
      </c>
      <c r="AU1114">
        <v>2872.1916109808899</v>
      </c>
      <c r="AV1114">
        <v>214.19133798699301</v>
      </c>
      <c r="AW1114">
        <v>0</v>
      </c>
      <c r="AX1114">
        <v>0</v>
      </c>
    </row>
    <row r="1115" spans="1:50" x14ac:dyDescent="0.25">
      <c r="A1115">
        <v>287.02005730658999</v>
      </c>
      <c r="B1115">
        <v>304.80549550584698</v>
      </c>
      <c r="C1115">
        <v>310.66837956369</v>
      </c>
      <c r="D1115">
        <v>316.15837974907703</v>
      </c>
      <c r="E1115">
        <v>294.91855072547901</v>
      </c>
      <c r="F1115">
        <v>518.20612029436404</v>
      </c>
      <c r="G1115">
        <v>310.76092875993402</v>
      </c>
      <c r="H1115">
        <v>297.90195203353801</v>
      </c>
      <c r="I1115">
        <v>296.67752622146003</v>
      </c>
      <c r="J1115">
        <v>308.70130649566602</v>
      </c>
      <c r="K1115">
        <v>311.191355097947</v>
      </c>
      <c r="L1115">
        <v>323.53338359678901</v>
      </c>
      <c r="M1115">
        <v>296.00126062317901</v>
      </c>
      <c r="N1115">
        <v>282.30812617765997</v>
      </c>
      <c r="O1115">
        <v>278.45818569445601</v>
      </c>
      <c r="P1115">
        <v>292.08469662389001</v>
      </c>
      <c r="Q1115">
        <v>260.03366481792301</v>
      </c>
      <c r="R1115">
        <v>261.45522922396901</v>
      </c>
      <c r="S1115">
        <v>303.47461615207999</v>
      </c>
      <c r="T1115">
        <v>245.380062690008</v>
      </c>
      <c r="U1115">
        <v>354.31108356503501</v>
      </c>
      <c r="V1115">
        <v>308.47298079911099</v>
      </c>
      <c r="W1115">
        <v>312.44316885495101</v>
      </c>
      <c r="X1115">
        <v>240.00356384404299</v>
      </c>
      <c r="Y1115">
        <v>254.483634037835</v>
      </c>
      <c r="Z1115">
        <v>218.79929005370499</v>
      </c>
      <c r="AA1115">
        <v>252.42408311976001</v>
      </c>
      <c r="AB1115">
        <v>205.55512508989699</v>
      </c>
      <c r="AC1115">
        <v>315.20646977843802</v>
      </c>
      <c r="AD1115">
        <v>348.57861510607302</v>
      </c>
      <c r="AE1115">
        <v>218.44838391810401</v>
      </c>
      <c r="AF1115">
        <v>344.80647689891902</v>
      </c>
      <c r="AG1115">
        <v>350.69891803246702</v>
      </c>
      <c r="AH1115">
        <v>526.63071855276803</v>
      </c>
      <c r="AI1115">
        <v>203</v>
      </c>
      <c r="AJ1115">
        <v>205.657588727388</v>
      </c>
      <c r="AK1115">
        <v>0</v>
      </c>
      <c r="AL1115">
        <v>219.16094981362599</v>
      </c>
      <c r="AM1115">
        <v>0</v>
      </c>
      <c r="AN1115">
        <v>0</v>
      </c>
      <c r="AO1115">
        <v>242.52893700740199</v>
      </c>
      <c r="AP1115">
        <v>0</v>
      </c>
      <c r="AQ1115">
        <v>0</v>
      </c>
      <c r="AR1115">
        <v>0</v>
      </c>
      <c r="AS1115">
        <v>0</v>
      </c>
      <c r="AT1115">
        <v>243.33279971447101</v>
      </c>
      <c r="AU1115">
        <v>2607.4618261871701</v>
      </c>
      <c r="AV1115">
        <v>209</v>
      </c>
      <c r="AW1115">
        <v>0</v>
      </c>
      <c r="AX1115">
        <v>0</v>
      </c>
    </row>
    <row r="1116" spans="1:50" x14ac:dyDescent="0.25">
      <c r="A1116">
        <v>287.27793696275</v>
      </c>
      <c r="B1116">
        <v>303.578697466964</v>
      </c>
      <c r="C1116">
        <v>314.55876122442498</v>
      </c>
      <c r="D1116">
        <v>312.08655877108498</v>
      </c>
      <c r="E1116">
        <v>294.55185677554601</v>
      </c>
      <c r="F1116">
        <v>507.32963635938802</v>
      </c>
      <c r="G1116">
        <v>307.16533768933499</v>
      </c>
      <c r="H1116">
        <v>294.42771571676201</v>
      </c>
      <c r="I1116">
        <v>293.51720660829602</v>
      </c>
      <c r="J1116">
        <v>307.36719315428599</v>
      </c>
      <c r="K1116">
        <v>308.65128312485098</v>
      </c>
      <c r="L1116">
        <v>320.36072096407798</v>
      </c>
      <c r="M1116">
        <v>295.12664203574701</v>
      </c>
      <c r="N1116">
        <v>280.46472679790003</v>
      </c>
      <c r="O1116">
        <v>275.86550483892501</v>
      </c>
      <c r="P1116">
        <v>290.204428569794</v>
      </c>
      <c r="Q1116">
        <v>254.52206464232799</v>
      </c>
      <c r="R1116">
        <v>255.49362711129899</v>
      </c>
      <c r="S1116">
        <v>301.98649811377402</v>
      </c>
      <c r="T1116">
        <v>243.59858674887201</v>
      </c>
      <c r="U1116">
        <v>354.73767625087902</v>
      </c>
      <c r="V1116">
        <v>306.66594972869501</v>
      </c>
      <c r="W1116">
        <v>313.94792841275802</v>
      </c>
      <c r="X1116">
        <v>236.825377421616</v>
      </c>
      <c r="Y1116">
        <v>255.979639956043</v>
      </c>
      <c r="Z1116">
        <v>216.61009686179099</v>
      </c>
      <c r="AA1116">
        <v>253.73217103286299</v>
      </c>
      <c r="AB1116">
        <v>205.761989808073</v>
      </c>
      <c r="AC1116">
        <v>308.44199105511302</v>
      </c>
      <c r="AD1116">
        <v>343.45317825137403</v>
      </c>
      <c r="AE1116">
        <v>218.30004605896201</v>
      </c>
      <c r="AF1116">
        <v>351.38878807586502</v>
      </c>
      <c r="AG1116">
        <v>349.30990676714299</v>
      </c>
      <c r="AH1116">
        <v>531.165478370242</v>
      </c>
      <c r="AI1116">
        <v>203</v>
      </c>
      <c r="AJ1116">
        <v>205.522407846091</v>
      </c>
      <c r="AK1116">
        <v>0</v>
      </c>
      <c r="AL1116">
        <v>218.82970036970099</v>
      </c>
      <c r="AM1116">
        <v>0</v>
      </c>
      <c r="AN1116">
        <v>0</v>
      </c>
      <c r="AO1116">
        <v>240.06456266237899</v>
      </c>
      <c r="AP1116">
        <v>0</v>
      </c>
      <c r="AQ1116">
        <v>0</v>
      </c>
      <c r="AR1116">
        <v>0</v>
      </c>
      <c r="AS1116">
        <v>0</v>
      </c>
      <c r="AT1116">
        <v>242.065773439027</v>
      </c>
      <c r="AU1116">
        <v>2296.9385667301699</v>
      </c>
      <c r="AV1116">
        <v>209</v>
      </c>
      <c r="AW1116">
        <v>0</v>
      </c>
      <c r="AX1116">
        <v>0</v>
      </c>
    </row>
    <row r="1117" spans="1:50" x14ac:dyDescent="0.25">
      <c r="A1117">
        <v>287.53581661891099</v>
      </c>
      <c r="B1117">
        <v>302.20928265424698</v>
      </c>
      <c r="C1117">
        <v>313.61985574707302</v>
      </c>
      <c r="D1117">
        <v>308.177071474689</v>
      </c>
      <c r="E1117">
        <v>287.90642083126698</v>
      </c>
      <c r="F1117">
        <v>516.15040354462201</v>
      </c>
      <c r="G1117">
        <v>304.301088494015</v>
      </c>
      <c r="H1117">
        <v>289.35467451585203</v>
      </c>
      <c r="I1117">
        <v>288.590664038809</v>
      </c>
      <c r="J1117">
        <v>302.788144506192</v>
      </c>
      <c r="K1117">
        <v>304.91463179754498</v>
      </c>
      <c r="L1117">
        <v>313.08148779507098</v>
      </c>
      <c r="M1117">
        <v>289.52968421196198</v>
      </c>
      <c r="N1117">
        <v>274.86715933065801</v>
      </c>
      <c r="O1117">
        <v>274.87109243420701</v>
      </c>
      <c r="P1117">
        <v>288.269171684865</v>
      </c>
      <c r="Q1117">
        <v>251.25074576679501</v>
      </c>
      <c r="R1117">
        <v>255.44273323705301</v>
      </c>
      <c r="S1117">
        <v>298.93530934621901</v>
      </c>
      <c r="T1117">
        <v>243.850971195987</v>
      </c>
      <c r="U1117">
        <v>358.14490572052603</v>
      </c>
      <c r="V1117">
        <v>302.22878466678901</v>
      </c>
      <c r="W1117">
        <v>315.50394891187699</v>
      </c>
      <c r="X1117">
        <v>236.433327526612</v>
      </c>
      <c r="Y1117">
        <v>256.89586989527902</v>
      </c>
      <c r="Z1117">
        <v>213.754056988961</v>
      </c>
      <c r="AA1117">
        <v>248.832848059029</v>
      </c>
      <c r="AB1117">
        <v>205.761989808073</v>
      </c>
      <c r="AC1117">
        <v>304.09153457634602</v>
      </c>
      <c r="AD1117">
        <v>332.84533049151599</v>
      </c>
      <c r="AE1117">
        <v>216.59162306484001</v>
      </c>
      <c r="AF1117">
        <v>347.85777818493801</v>
      </c>
      <c r="AG1117">
        <v>339.71192241841902</v>
      </c>
      <c r="AH1117">
        <v>532.45909265839202</v>
      </c>
      <c r="AI1117">
        <v>203</v>
      </c>
      <c r="AJ1117">
        <v>205.522407846091</v>
      </c>
      <c r="AK1117">
        <v>0</v>
      </c>
      <c r="AL1117">
        <v>218.82970036970099</v>
      </c>
      <c r="AM1117">
        <v>0</v>
      </c>
      <c r="AN1117">
        <v>0</v>
      </c>
      <c r="AO1117">
        <v>242.97277971220601</v>
      </c>
      <c r="AP1117">
        <v>0</v>
      </c>
      <c r="AQ1117">
        <v>0</v>
      </c>
      <c r="AR1117">
        <v>0</v>
      </c>
      <c r="AS1117">
        <v>0</v>
      </c>
      <c r="AT1117">
        <v>243.54155308754301</v>
      </c>
      <c r="AU1117">
        <v>2064.75784723581</v>
      </c>
      <c r="AV1117">
        <v>209</v>
      </c>
      <c r="AW1117">
        <v>0</v>
      </c>
      <c r="AX1117">
        <v>0</v>
      </c>
    </row>
    <row r="1118" spans="1:50" x14ac:dyDescent="0.25">
      <c r="A1118">
        <v>287.793696275071</v>
      </c>
      <c r="B1118">
        <v>301.42641340376099</v>
      </c>
      <c r="C1118">
        <v>317.71725564647699</v>
      </c>
      <c r="D1118">
        <v>302.47999309583099</v>
      </c>
      <c r="E1118">
        <v>290.82574270337398</v>
      </c>
      <c r="F1118">
        <v>526.59672705028402</v>
      </c>
      <c r="G1118">
        <v>304.00256743546601</v>
      </c>
      <c r="H1118">
        <v>284.755463427569</v>
      </c>
      <c r="I1118">
        <v>285.35553221826501</v>
      </c>
      <c r="J1118">
        <v>300.74360353275802</v>
      </c>
      <c r="K1118">
        <v>301.360220783118</v>
      </c>
      <c r="L1118">
        <v>309.52668836416399</v>
      </c>
      <c r="M1118">
        <v>285.13458652371997</v>
      </c>
      <c r="N1118">
        <v>270.49350017760702</v>
      </c>
      <c r="O1118">
        <v>270.25822810188203</v>
      </c>
      <c r="P1118">
        <v>279.189196090444</v>
      </c>
      <c r="Q1118">
        <v>244.68741547875501</v>
      </c>
      <c r="R1118">
        <v>253.56874535699501</v>
      </c>
      <c r="S1118">
        <v>292.78466750618003</v>
      </c>
      <c r="T1118">
        <v>239.91398189479199</v>
      </c>
      <c r="U1118">
        <v>354.95677585135797</v>
      </c>
      <c r="V1118">
        <v>300.94090202082998</v>
      </c>
      <c r="W1118">
        <v>308.413668258173</v>
      </c>
      <c r="X1118">
        <v>232.79896271362099</v>
      </c>
      <c r="Y1118">
        <v>258.69490238725501</v>
      </c>
      <c r="Z1118">
        <v>212.86449270699299</v>
      </c>
      <c r="AA1118">
        <v>249.46962438219199</v>
      </c>
      <c r="AB1118">
        <v>208.16752644351999</v>
      </c>
      <c r="AC1118">
        <v>301.81310660588599</v>
      </c>
      <c r="AD1118">
        <v>330.43707793564198</v>
      </c>
      <c r="AE1118">
        <v>216.06557044062501</v>
      </c>
      <c r="AF1118">
        <v>341.80221164381101</v>
      </c>
      <c r="AG1118">
        <v>333.68083150125</v>
      </c>
      <c r="AH1118">
        <v>533.62656771991794</v>
      </c>
      <c r="AI1118">
        <v>203</v>
      </c>
      <c r="AJ1118">
        <v>210.10021309282399</v>
      </c>
      <c r="AK1118">
        <v>0</v>
      </c>
      <c r="AL1118">
        <v>219.832076207732</v>
      </c>
      <c r="AM1118">
        <v>0</v>
      </c>
      <c r="AN1118">
        <v>0</v>
      </c>
      <c r="AO1118">
        <v>247.868981175312</v>
      </c>
      <c r="AP1118">
        <v>0</v>
      </c>
      <c r="AQ1118">
        <v>0</v>
      </c>
      <c r="AR1118">
        <v>0</v>
      </c>
      <c r="AS1118">
        <v>0</v>
      </c>
      <c r="AT1118">
        <v>239.53288816332201</v>
      </c>
      <c r="AU1118">
        <v>1837.34343871632</v>
      </c>
      <c r="AV1118">
        <v>209</v>
      </c>
      <c r="AW1118">
        <v>0</v>
      </c>
      <c r="AX1118">
        <v>0</v>
      </c>
    </row>
    <row r="1119" spans="1:50" x14ac:dyDescent="0.25">
      <c r="A1119">
        <v>288.05157593123198</v>
      </c>
      <c r="B1119">
        <v>301.24352629882497</v>
      </c>
      <c r="C1119">
        <v>312.96443594124497</v>
      </c>
      <c r="D1119">
        <v>301.13550560245397</v>
      </c>
      <c r="E1119">
        <v>295.31218458967601</v>
      </c>
      <c r="F1119">
        <v>526.796846693622</v>
      </c>
      <c r="G1119">
        <v>304.33292024340801</v>
      </c>
      <c r="H1119">
        <v>277.91406063072799</v>
      </c>
      <c r="I1119">
        <v>283.27439551626998</v>
      </c>
      <c r="J1119">
        <v>297.161104747764</v>
      </c>
      <c r="K1119">
        <v>298.411176868491</v>
      </c>
      <c r="L1119">
        <v>304.84219628241101</v>
      </c>
      <c r="M1119">
        <v>282.03419090923899</v>
      </c>
      <c r="N1119">
        <v>269.85931367633401</v>
      </c>
      <c r="O1119">
        <v>263.23669362818498</v>
      </c>
      <c r="P1119">
        <v>271.92417062178401</v>
      </c>
      <c r="Q1119">
        <v>245.87699898817101</v>
      </c>
      <c r="R1119">
        <v>252.828651030869</v>
      </c>
      <c r="S1119">
        <v>286.191656282971</v>
      </c>
      <c r="T1119">
        <v>236.357061113116</v>
      </c>
      <c r="U1119">
        <v>346.65201036076502</v>
      </c>
      <c r="V1119">
        <v>292.59079065079902</v>
      </c>
      <c r="W1119">
        <v>295.234939298158</v>
      </c>
      <c r="X1119">
        <v>227.263785669008</v>
      </c>
      <c r="Y1119">
        <v>257.25691754825499</v>
      </c>
      <c r="Z1119">
        <v>211.370564552064</v>
      </c>
      <c r="AA1119">
        <v>246.89208538757799</v>
      </c>
      <c r="AB1119">
        <v>221.99999999999901</v>
      </c>
      <c r="AC1119">
        <v>296.01743414881298</v>
      </c>
      <c r="AD1119">
        <v>328.10348125155502</v>
      </c>
      <c r="AE1119">
        <v>218.068830052115</v>
      </c>
      <c r="AF1119">
        <v>343.18848030300802</v>
      </c>
      <c r="AG1119">
        <v>332.83909053265103</v>
      </c>
      <c r="AH1119">
        <v>534.49610626842798</v>
      </c>
      <c r="AI1119">
        <v>203</v>
      </c>
      <c r="AJ1119">
        <v>219.03153801400799</v>
      </c>
      <c r="AK1119">
        <v>0</v>
      </c>
      <c r="AL1119">
        <v>215.53444435661299</v>
      </c>
      <c r="AM1119">
        <v>202</v>
      </c>
      <c r="AN1119">
        <v>205.99999999999901</v>
      </c>
      <c r="AO1119">
        <v>252.24180076183001</v>
      </c>
      <c r="AP1119">
        <v>0</v>
      </c>
      <c r="AQ1119">
        <v>0</v>
      </c>
      <c r="AR1119">
        <v>0</v>
      </c>
      <c r="AS1119">
        <v>0</v>
      </c>
      <c r="AT1119">
        <v>241.795892415726</v>
      </c>
      <c r="AU1119">
        <v>1577.5762800325499</v>
      </c>
      <c r="AV1119">
        <v>209</v>
      </c>
      <c r="AW1119">
        <v>0</v>
      </c>
      <c r="AX1119">
        <v>0</v>
      </c>
    </row>
    <row r="1120" spans="1:50" x14ac:dyDescent="0.25">
      <c r="A1120">
        <v>288.30945558739199</v>
      </c>
      <c r="B1120">
        <v>300.57867404763499</v>
      </c>
      <c r="C1120">
        <v>311.996706407349</v>
      </c>
      <c r="D1120">
        <v>303.88457915354502</v>
      </c>
      <c r="E1120">
        <v>296.24587969917297</v>
      </c>
      <c r="F1120">
        <v>540.99185675126103</v>
      </c>
      <c r="G1120">
        <v>303.78990181103399</v>
      </c>
      <c r="H1120">
        <v>276.51103253340398</v>
      </c>
      <c r="I1120">
        <v>281.583910236316</v>
      </c>
      <c r="J1120">
        <v>294.33882790425798</v>
      </c>
      <c r="K1120">
        <v>297.37192605658697</v>
      </c>
      <c r="L1120">
        <v>303.83154279193201</v>
      </c>
      <c r="M1120">
        <v>275.37564959399401</v>
      </c>
      <c r="N1120">
        <v>271.251244637073</v>
      </c>
      <c r="O1120">
        <v>258.350155401488</v>
      </c>
      <c r="P1120">
        <v>262.14964331302201</v>
      </c>
      <c r="Q1120">
        <v>246.97484953621</v>
      </c>
      <c r="R1120">
        <v>252.60776371726101</v>
      </c>
      <c r="S1120">
        <v>279.59516224170102</v>
      </c>
      <c r="T1120">
        <v>231.64353674867999</v>
      </c>
      <c r="U1120">
        <v>339.81351738146498</v>
      </c>
      <c r="V1120">
        <v>285.49107913720002</v>
      </c>
      <c r="W1120">
        <v>282.92188910562601</v>
      </c>
      <c r="X1120">
        <v>225.477749361045</v>
      </c>
      <c r="Y1120">
        <v>255.135751763229</v>
      </c>
      <c r="Z1120">
        <v>211.45887518429299</v>
      </c>
      <c r="AA1120">
        <v>241.68365139253501</v>
      </c>
      <c r="AB1120">
        <v>218.67876167415699</v>
      </c>
      <c r="AC1120">
        <v>292.52122768461999</v>
      </c>
      <c r="AD1120">
        <v>325.82632877063401</v>
      </c>
      <c r="AE1120">
        <v>219.76786421333</v>
      </c>
      <c r="AF1120">
        <v>343.42995290001898</v>
      </c>
      <c r="AG1120">
        <v>331.41720290332199</v>
      </c>
      <c r="AH1120">
        <v>534.60843461019897</v>
      </c>
      <c r="AI1120">
        <v>0</v>
      </c>
      <c r="AJ1120">
        <v>218.15947647221401</v>
      </c>
      <c r="AK1120">
        <v>0</v>
      </c>
      <c r="AL1120">
        <v>213.89172185792799</v>
      </c>
      <c r="AM1120">
        <v>201.99999999999901</v>
      </c>
      <c r="AN1120">
        <v>206</v>
      </c>
      <c r="AO1120">
        <v>257.75315908802497</v>
      </c>
      <c r="AP1120">
        <v>0</v>
      </c>
      <c r="AQ1120">
        <v>0</v>
      </c>
      <c r="AR1120">
        <v>0</v>
      </c>
      <c r="AS1120">
        <v>0</v>
      </c>
      <c r="AT1120">
        <v>239.85939949411301</v>
      </c>
      <c r="AU1120">
        <v>1394.0662800953501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297.63604356545198</v>
      </c>
      <c r="C1121">
        <v>311.10809737966099</v>
      </c>
      <c r="D1121">
        <v>304.19741001730398</v>
      </c>
      <c r="E1121">
        <v>295.64697832818399</v>
      </c>
      <c r="F1121">
        <v>543.15961862524705</v>
      </c>
      <c r="G1121">
        <v>300.15364116148999</v>
      </c>
      <c r="H1121">
        <v>275.83588989424698</v>
      </c>
      <c r="I1121">
        <v>279.95841378276299</v>
      </c>
      <c r="J1121">
        <v>290.30215275942197</v>
      </c>
      <c r="K1121">
        <v>293.63196756126399</v>
      </c>
      <c r="L1121">
        <v>301.191407428677</v>
      </c>
      <c r="M1121">
        <v>271.425566878197</v>
      </c>
      <c r="N1121">
        <v>270.94647800245099</v>
      </c>
      <c r="O1121">
        <v>253.08354401476001</v>
      </c>
      <c r="P1121">
        <v>255.01231310624499</v>
      </c>
      <c r="Q1121">
        <v>248.99296987581101</v>
      </c>
      <c r="R1121">
        <v>253.242115721651</v>
      </c>
      <c r="S1121">
        <v>274.75344148394299</v>
      </c>
      <c r="T1121">
        <v>228.19174289435401</v>
      </c>
      <c r="U1121">
        <v>338.15936448772101</v>
      </c>
      <c r="V1121">
        <v>284.92910405471201</v>
      </c>
      <c r="W1121">
        <v>279.144313266339</v>
      </c>
      <c r="X1121">
        <v>220.51188603891001</v>
      </c>
      <c r="Y1121">
        <v>251.64338461528999</v>
      </c>
      <c r="Z1121">
        <v>210.48729289583</v>
      </c>
      <c r="AA1121">
        <v>237.56866042683899</v>
      </c>
      <c r="AB1121">
        <v>220.27651045930401</v>
      </c>
      <c r="AC1121">
        <v>289.17129072030599</v>
      </c>
      <c r="AD1121">
        <v>324.61270098935103</v>
      </c>
      <c r="AE1121">
        <v>222.83982708181901</v>
      </c>
      <c r="AF1121">
        <v>341.58169232086101</v>
      </c>
      <c r="AG1121">
        <v>330.46989420798201</v>
      </c>
      <c r="AH1121">
        <v>528.03861126269601</v>
      </c>
      <c r="AI1121">
        <v>0</v>
      </c>
      <c r="AJ1121">
        <v>216.223412312043</v>
      </c>
      <c r="AK1121">
        <v>0</v>
      </c>
      <c r="AL1121">
        <v>213.89172185792799</v>
      </c>
      <c r="AM1121">
        <v>201.99999999999901</v>
      </c>
      <c r="AN1121">
        <v>206</v>
      </c>
      <c r="AO1121">
        <v>264.09100823705802</v>
      </c>
      <c r="AP1121">
        <v>0</v>
      </c>
      <c r="AQ1121">
        <v>0</v>
      </c>
      <c r="AR1121">
        <v>0</v>
      </c>
      <c r="AS1121">
        <v>0</v>
      </c>
      <c r="AT1121">
        <v>235.35259182470301</v>
      </c>
      <c r="AU1121">
        <v>1215.6778635133701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297.62412611225602</v>
      </c>
      <c r="C1122">
        <v>312.86447842957602</v>
      </c>
      <c r="D1122">
        <v>305.09384129197502</v>
      </c>
      <c r="E1122">
        <v>292.97637836781598</v>
      </c>
      <c r="F1122">
        <v>557.10738901806894</v>
      </c>
      <c r="G1122">
        <v>294.57334985527302</v>
      </c>
      <c r="H1122">
        <v>276.58010123315302</v>
      </c>
      <c r="I1122">
        <v>276.96531573369401</v>
      </c>
      <c r="J1122">
        <v>288.38298250471598</v>
      </c>
      <c r="K1122">
        <v>290.56390267114102</v>
      </c>
      <c r="L1122">
        <v>293.861629975352</v>
      </c>
      <c r="M1122">
        <v>269.00120837000702</v>
      </c>
      <c r="N1122">
        <v>270.68599535829202</v>
      </c>
      <c r="O1122">
        <v>248.62549439111399</v>
      </c>
      <c r="P1122">
        <v>249.51221659051501</v>
      </c>
      <c r="Q1122">
        <v>250.483223087894</v>
      </c>
      <c r="R1122">
        <v>252.83087898997701</v>
      </c>
      <c r="S1122">
        <v>268.23076566815598</v>
      </c>
      <c r="T1122">
        <v>226.79559312403799</v>
      </c>
      <c r="U1122">
        <v>338.15796714000498</v>
      </c>
      <c r="V1122">
        <v>280.28379323149898</v>
      </c>
      <c r="W1122">
        <v>275.53846845543001</v>
      </c>
      <c r="X1122">
        <v>217.57152984452301</v>
      </c>
      <c r="Y1122">
        <v>249.53619385197899</v>
      </c>
      <c r="Z1122">
        <v>206.36373967183101</v>
      </c>
      <c r="AA1122">
        <v>234.65182534457301</v>
      </c>
      <c r="AB1122">
        <v>219.44342498522201</v>
      </c>
      <c r="AC1122">
        <v>283.53638348595598</v>
      </c>
      <c r="AD1122">
        <v>324.55068783819598</v>
      </c>
      <c r="AE1122">
        <v>223.6226405992</v>
      </c>
      <c r="AF1122">
        <v>341.78530188905398</v>
      </c>
      <c r="AG1122">
        <v>324.23440719756297</v>
      </c>
      <c r="AH1122">
        <v>526.01062114726506</v>
      </c>
      <c r="AI1122">
        <v>0</v>
      </c>
      <c r="AJ1122">
        <v>215.917671336148</v>
      </c>
      <c r="AK1122">
        <v>0</v>
      </c>
      <c r="AL1122">
        <v>215.990348316134</v>
      </c>
      <c r="AM1122">
        <v>201.99999999999901</v>
      </c>
      <c r="AN1122">
        <v>206</v>
      </c>
      <c r="AO1122">
        <v>265.18671181620698</v>
      </c>
      <c r="AP1122">
        <v>0</v>
      </c>
      <c r="AQ1122">
        <v>0</v>
      </c>
      <c r="AR1122">
        <v>0</v>
      </c>
      <c r="AS1122">
        <v>0</v>
      </c>
      <c r="AT1122">
        <v>231.92628239039001</v>
      </c>
      <c r="AU1122">
        <v>1080.02663551811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298.97708312691702</v>
      </c>
      <c r="C1123">
        <v>315.31283578358102</v>
      </c>
      <c r="D1123">
        <v>308.94369801319402</v>
      </c>
      <c r="E1123">
        <v>289.28612519692899</v>
      </c>
      <c r="F1123">
        <v>545.88576078717097</v>
      </c>
      <c r="G1123">
        <v>292.00756995208701</v>
      </c>
      <c r="H1123">
        <v>275.37842648757601</v>
      </c>
      <c r="I1123">
        <v>277.12261732825499</v>
      </c>
      <c r="J1123">
        <v>284.36686132243898</v>
      </c>
      <c r="K1123">
        <v>289.72819464180702</v>
      </c>
      <c r="L1123">
        <v>289.74484549146501</v>
      </c>
      <c r="M1123">
        <v>267.450819294334</v>
      </c>
      <c r="N1123">
        <v>265.41751695042001</v>
      </c>
      <c r="O1123">
        <v>246.14032919390601</v>
      </c>
      <c r="P1123">
        <v>245.437930947962</v>
      </c>
      <c r="Q1123">
        <v>251.16952578698599</v>
      </c>
      <c r="R1123">
        <v>249.92477911325801</v>
      </c>
      <c r="S1123">
        <v>264.64144852761501</v>
      </c>
      <c r="T1123">
        <v>228.152702432181</v>
      </c>
      <c r="U1123">
        <v>339.82529620105498</v>
      </c>
      <c r="V1123">
        <v>272.05082811733502</v>
      </c>
      <c r="W1123">
        <v>278.86602238055002</v>
      </c>
      <c r="X1123">
        <v>217.16778669565099</v>
      </c>
      <c r="Y1123">
        <v>249.36041989689301</v>
      </c>
      <c r="Z1123">
        <v>204.392291532163</v>
      </c>
      <c r="AA1123">
        <v>232.190941451638</v>
      </c>
      <c r="AB1123">
        <v>215.605705239272</v>
      </c>
      <c r="AC1123">
        <v>276.73825968983903</v>
      </c>
      <c r="AD1123">
        <v>323.782023883237</v>
      </c>
      <c r="AE1123">
        <v>219.297211544817</v>
      </c>
      <c r="AF1123">
        <v>344.46914476703398</v>
      </c>
      <c r="AG1123">
        <v>315.91166208107501</v>
      </c>
      <c r="AH1123">
        <v>531.68094166167305</v>
      </c>
      <c r="AI1123">
        <v>0</v>
      </c>
      <c r="AJ1123">
        <v>214.25243785225999</v>
      </c>
      <c r="AK1123">
        <v>0</v>
      </c>
      <c r="AL1123">
        <v>225.99999999999901</v>
      </c>
      <c r="AM1123">
        <v>202</v>
      </c>
      <c r="AN1123">
        <v>206</v>
      </c>
      <c r="AO1123">
        <v>267.60269452734599</v>
      </c>
      <c r="AP1123">
        <v>0</v>
      </c>
      <c r="AQ1123">
        <v>0</v>
      </c>
      <c r="AR1123">
        <v>0</v>
      </c>
      <c r="AS1123">
        <v>0</v>
      </c>
      <c r="AT1123">
        <v>229.32931992907999</v>
      </c>
      <c r="AU1123">
        <v>951.98549210382498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297.65209718398199</v>
      </c>
      <c r="C1124">
        <v>318.63668603964999</v>
      </c>
      <c r="D1124">
        <v>309.155219095414</v>
      </c>
      <c r="E1124">
        <v>288.045579516391</v>
      </c>
      <c r="F1124">
        <v>528.15359198094495</v>
      </c>
      <c r="G1124">
        <v>290.47823179367998</v>
      </c>
      <c r="H1124">
        <v>274.47025100432103</v>
      </c>
      <c r="I1124">
        <v>275.505900570731</v>
      </c>
      <c r="J1124">
        <v>283.80050928367501</v>
      </c>
      <c r="K1124">
        <v>290.85987734109602</v>
      </c>
      <c r="L1124">
        <v>285.43972131973499</v>
      </c>
      <c r="M1124">
        <v>268.64406508536302</v>
      </c>
      <c r="N1124">
        <v>265.430620855131</v>
      </c>
      <c r="O1124">
        <v>244.352751333512</v>
      </c>
      <c r="P1124">
        <v>244.03081564679499</v>
      </c>
      <c r="Q1124">
        <v>249.26090858789399</v>
      </c>
      <c r="R1124">
        <v>246.57773177663501</v>
      </c>
      <c r="S1124">
        <v>264.46416096406898</v>
      </c>
      <c r="T1124">
        <v>226.07866116479701</v>
      </c>
      <c r="U1124">
        <v>337.71780853537399</v>
      </c>
      <c r="V1124">
        <v>267.72968556003002</v>
      </c>
      <c r="W1124">
        <v>281.21508953651397</v>
      </c>
      <c r="X1124">
        <v>213.60636598237201</v>
      </c>
      <c r="Y1124">
        <v>249.112291512734</v>
      </c>
      <c r="Z1124">
        <v>204.709592514116</v>
      </c>
      <c r="AA1124">
        <v>227.64942810235701</v>
      </c>
      <c r="AB1124">
        <v>213.602006194317</v>
      </c>
      <c r="AC1124">
        <v>270.77136174295799</v>
      </c>
      <c r="AD1124">
        <v>323.44914304323203</v>
      </c>
      <c r="AE1124">
        <v>213.013721792072</v>
      </c>
      <c r="AF1124">
        <v>337.36112449903999</v>
      </c>
      <c r="AG1124">
        <v>312.54843098649002</v>
      </c>
      <c r="AH1124">
        <v>538.79100297483399</v>
      </c>
      <c r="AI1124">
        <v>0</v>
      </c>
      <c r="AJ1124">
        <v>205</v>
      </c>
      <c r="AK1124">
        <v>0</v>
      </c>
      <c r="AL1124">
        <v>0</v>
      </c>
      <c r="AM1124">
        <v>0</v>
      </c>
      <c r="AN1124">
        <v>0</v>
      </c>
      <c r="AO1124">
        <v>269.01252345349297</v>
      </c>
      <c r="AP1124">
        <v>0</v>
      </c>
      <c r="AQ1124">
        <v>0</v>
      </c>
      <c r="AR1124">
        <v>0</v>
      </c>
      <c r="AS1124">
        <v>0</v>
      </c>
      <c r="AT1124">
        <v>219.585492490115</v>
      </c>
      <c r="AU1124">
        <v>832.93282497722396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296.47855945085399</v>
      </c>
      <c r="C1125">
        <v>324.11985002114398</v>
      </c>
      <c r="D1125">
        <v>308.32674168984198</v>
      </c>
      <c r="E1125">
        <v>286.86826087730202</v>
      </c>
      <c r="F1125">
        <v>526.71313733192903</v>
      </c>
      <c r="G1125">
        <v>289.861933934109</v>
      </c>
      <c r="H1125">
        <v>268.63890100135399</v>
      </c>
      <c r="I1125">
        <v>271.47906189574599</v>
      </c>
      <c r="J1125">
        <v>282.14835732523198</v>
      </c>
      <c r="K1125">
        <v>289.11041707267799</v>
      </c>
      <c r="L1125">
        <v>280.95178724849097</v>
      </c>
      <c r="M1125">
        <v>266.11017883529399</v>
      </c>
      <c r="N1125">
        <v>266.56033952460598</v>
      </c>
      <c r="O1125">
        <v>244.252410352109</v>
      </c>
      <c r="P1125">
        <v>241.74747041310999</v>
      </c>
      <c r="Q1125">
        <v>243.74370645552699</v>
      </c>
      <c r="R1125">
        <v>242.28021443940301</v>
      </c>
      <c r="S1125">
        <v>263.47113666449297</v>
      </c>
      <c r="T1125">
        <v>222.19749137917401</v>
      </c>
      <c r="U1125">
        <v>333.99187339426601</v>
      </c>
      <c r="V1125">
        <v>261.07985018156398</v>
      </c>
      <c r="W1125">
        <v>277.80473151484199</v>
      </c>
      <c r="X1125">
        <v>213.49688379491801</v>
      </c>
      <c r="Y1125">
        <v>249.89127999250101</v>
      </c>
      <c r="Z1125">
        <v>204.75397758275199</v>
      </c>
      <c r="AA1125">
        <v>223.60494798565799</v>
      </c>
      <c r="AB1125">
        <v>212.14207674979801</v>
      </c>
      <c r="AC1125">
        <v>267.88240575656999</v>
      </c>
      <c r="AD1125">
        <v>321.51744185478702</v>
      </c>
      <c r="AE1125">
        <v>210.748724948995</v>
      </c>
      <c r="AF1125">
        <v>336.68705142493599</v>
      </c>
      <c r="AG1125">
        <v>314.92903760125898</v>
      </c>
      <c r="AH1125">
        <v>542.88932382762096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271.15219550151198</v>
      </c>
      <c r="AP1125">
        <v>0</v>
      </c>
      <c r="AQ1125">
        <v>0</v>
      </c>
      <c r="AR1125">
        <v>0</v>
      </c>
      <c r="AS1125">
        <v>0</v>
      </c>
      <c r="AT1125">
        <v>219.73995689163499</v>
      </c>
      <c r="AU1125">
        <v>768.08722748088996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294.251574982031</v>
      </c>
      <c r="C1126">
        <v>327.83539823022602</v>
      </c>
      <c r="D1126">
        <v>303.77783989168802</v>
      </c>
      <c r="E1126">
        <v>283.72046145556402</v>
      </c>
      <c r="F1126">
        <v>517.36921369943298</v>
      </c>
      <c r="G1126">
        <v>287.18649715602203</v>
      </c>
      <c r="H1126">
        <v>262.55750092782898</v>
      </c>
      <c r="I1126">
        <v>266.97407714673301</v>
      </c>
      <c r="J1126">
        <v>279.22019633044999</v>
      </c>
      <c r="K1126">
        <v>290.23769266601698</v>
      </c>
      <c r="L1126">
        <v>282.43334763450298</v>
      </c>
      <c r="M1126">
        <v>263.883903980995</v>
      </c>
      <c r="N1126">
        <v>268.14118284175601</v>
      </c>
      <c r="O1126">
        <v>250.275051546165</v>
      </c>
      <c r="P1126">
        <v>239.976082885305</v>
      </c>
      <c r="Q1126">
        <v>242.275863959714</v>
      </c>
      <c r="R1126">
        <v>238.41860556888099</v>
      </c>
      <c r="S1126">
        <v>258.996239192014</v>
      </c>
      <c r="T1126">
        <v>221.63059297185799</v>
      </c>
      <c r="U1126">
        <v>327.228600555534</v>
      </c>
      <c r="V1126">
        <v>256.979969782772</v>
      </c>
      <c r="W1126">
        <v>279.84393631236702</v>
      </c>
      <c r="X1126">
        <v>211.07685919406501</v>
      </c>
      <c r="Y1126">
        <v>251.10710713740599</v>
      </c>
      <c r="Z1126">
        <v>204.96676277395699</v>
      </c>
      <c r="AA1126">
        <v>221.59188199175699</v>
      </c>
      <c r="AB1126">
        <v>206.24195299728899</v>
      </c>
      <c r="AC1126">
        <v>264.79291677875699</v>
      </c>
      <c r="AD1126">
        <v>312.677282525019</v>
      </c>
      <c r="AE1126">
        <v>210.12101117040999</v>
      </c>
      <c r="AF1126">
        <v>337.12900027543998</v>
      </c>
      <c r="AG1126">
        <v>319.300998941633</v>
      </c>
      <c r="AH1126">
        <v>537.16672823252202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274.52286049802399</v>
      </c>
      <c r="AP1126">
        <v>0</v>
      </c>
      <c r="AQ1126">
        <v>0</v>
      </c>
      <c r="AR1126">
        <v>0</v>
      </c>
      <c r="AS1126">
        <v>0</v>
      </c>
      <c r="AT1126">
        <v>219.57572862840999</v>
      </c>
      <c r="AU1126">
        <v>719.62757145830199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293.04983293540403</v>
      </c>
      <c r="C1127">
        <v>328.28947758134001</v>
      </c>
      <c r="D1127">
        <v>294.47824048363901</v>
      </c>
      <c r="E1127">
        <v>279.09997826523301</v>
      </c>
      <c r="F1127">
        <v>507.53940754904301</v>
      </c>
      <c r="G1127">
        <v>287.04530908890098</v>
      </c>
      <c r="H1127">
        <v>261.31530558509098</v>
      </c>
      <c r="I1127">
        <v>265.91706883439599</v>
      </c>
      <c r="J1127">
        <v>278.12724338728299</v>
      </c>
      <c r="K1127">
        <v>287.772661492037</v>
      </c>
      <c r="L1127">
        <v>282.11199916185501</v>
      </c>
      <c r="M1127">
        <v>260.53425892990998</v>
      </c>
      <c r="N1127">
        <v>269.77378674838502</v>
      </c>
      <c r="O1127">
        <v>254.34903556010701</v>
      </c>
      <c r="P1127">
        <v>236.63170626561799</v>
      </c>
      <c r="Q1127">
        <v>241.21464771022599</v>
      </c>
      <c r="R1127">
        <v>235.88607239424999</v>
      </c>
      <c r="S1127">
        <v>258.52327325182802</v>
      </c>
      <c r="T1127">
        <v>222.24188028752701</v>
      </c>
      <c r="U1127">
        <v>325.76046120452901</v>
      </c>
      <c r="V1127">
        <v>261.86604937115698</v>
      </c>
      <c r="W1127">
        <v>270.38146653014297</v>
      </c>
      <c r="X1127">
        <v>207.61701624742301</v>
      </c>
      <c r="Y1127">
        <v>246.342623955611</v>
      </c>
      <c r="Z1127">
        <v>205.61012736465401</v>
      </c>
      <c r="AA1127">
        <v>219.80553227155301</v>
      </c>
      <c r="AB1127">
        <v>205.017398526959</v>
      </c>
      <c r="AC1127">
        <v>261.91990980416898</v>
      </c>
      <c r="AD1127">
        <v>305.46056043501301</v>
      </c>
      <c r="AE1127">
        <v>210.624174891374</v>
      </c>
      <c r="AF1127">
        <v>332.25952875449599</v>
      </c>
      <c r="AG1127">
        <v>322.17761084084799</v>
      </c>
      <c r="AH1127">
        <v>538.84135735819495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279.93198510621198</v>
      </c>
      <c r="AP1127">
        <v>0</v>
      </c>
      <c r="AQ1127">
        <v>0</v>
      </c>
      <c r="AR1127">
        <v>0</v>
      </c>
      <c r="AS1127">
        <v>0</v>
      </c>
      <c r="AT1127">
        <v>219.82119688397</v>
      </c>
      <c r="AU1127">
        <v>644.29242352982203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288.05822476002197</v>
      </c>
      <c r="C1128">
        <v>322.497148346036</v>
      </c>
      <c r="D1128">
        <v>290.06853934045</v>
      </c>
      <c r="E1128">
        <v>273.68569632871601</v>
      </c>
      <c r="F1128">
        <v>481.92597060223397</v>
      </c>
      <c r="G1128">
        <v>287.17737341221198</v>
      </c>
      <c r="H1128">
        <v>259.529747261664</v>
      </c>
      <c r="I1128">
        <v>262.59770737170101</v>
      </c>
      <c r="J1128">
        <v>276.05300423638499</v>
      </c>
      <c r="K1128">
        <v>288.84709837806997</v>
      </c>
      <c r="L1128">
        <v>287.43686583232</v>
      </c>
      <c r="M1128">
        <v>255.04557269588699</v>
      </c>
      <c r="N1128">
        <v>268.03197072159901</v>
      </c>
      <c r="O1128">
        <v>254.623910876358</v>
      </c>
      <c r="P1128">
        <v>235.43066336123499</v>
      </c>
      <c r="Q1128">
        <v>240.01793930487</v>
      </c>
      <c r="R1128">
        <v>231.20586383004999</v>
      </c>
      <c r="S1128">
        <v>253.77567418668801</v>
      </c>
      <c r="T1128">
        <v>222.82373177138101</v>
      </c>
      <c r="U1128">
        <v>319.38796820654198</v>
      </c>
      <c r="V1128">
        <v>262.77265596809002</v>
      </c>
      <c r="W1128">
        <v>264.39910363398002</v>
      </c>
      <c r="X1128">
        <v>205.60144425363401</v>
      </c>
      <c r="Y1128">
        <v>244.23001112398401</v>
      </c>
      <c r="Z1128">
        <v>207.45337293762799</v>
      </c>
      <c r="AA1128">
        <v>219.42598239227701</v>
      </c>
      <c r="AB1128">
        <v>205</v>
      </c>
      <c r="AC1128">
        <v>260.11448793174401</v>
      </c>
      <c r="AD1128">
        <v>304.72971456224298</v>
      </c>
      <c r="AE1128">
        <v>210.94744476018701</v>
      </c>
      <c r="AF1128">
        <v>335.20601849746703</v>
      </c>
      <c r="AG1128">
        <v>322.97422811416499</v>
      </c>
      <c r="AH1128">
        <v>540.72791527536799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276.05032008885303</v>
      </c>
      <c r="AP1128">
        <v>0</v>
      </c>
      <c r="AQ1128">
        <v>0</v>
      </c>
      <c r="AR1128">
        <v>0</v>
      </c>
      <c r="AS1128">
        <v>0</v>
      </c>
      <c r="AT1128">
        <v>221.63355612262799</v>
      </c>
      <c r="AU1128">
        <v>593.34109214728903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282.257690156514</v>
      </c>
      <c r="C1129">
        <v>308.25901180089801</v>
      </c>
      <c r="D1129">
        <v>285.38951332788599</v>
      </c>
      <c r="E1129">
        <v>271.92967841440998</v>
      </c>
      <c r="F1129">
        <v>472.897343225388</v>
      </c>
      <c r="G1129">
        <v>286.443428003414</v>
      </c>
      <c r="H1129">
        <v>256.33771113782097</v>
      </c>
      <c r="I1129">
        <v>258.84368870994302</v>
      </c>
      <c r="J1129">
        <v>275.758640619456</v>
      </c>
      <c r="K1129">
        <v>290.09079576616301</v>
      </c>
      <c r="L1129">
        <v>288.58991833110201</v>
      </c>
      <c r="M1129">
        <v>252.26350652332499</v>
      </c>
      <c r="N1129">
        <v>264.48687984544301</v>
      </c>
      <c r="O1129">
        <v>251.98499782967201</v>
      </c>
      <c r="P1129">
        <v>231.61404765896401</v>
      </c>
      <c r="Q1129">
        <v>243.605490454689</v>
      </c>
      <c r="R1129">
        <v>231.41824248677801</v>
      </c>
      <c r="S1129">
        <v>248.627998669791</v>
      </c>
      <c r="T1129">
        <v>222.892070146104</v>
      </c>
      <c r="U1129">
        <v>311.74789109515899</v>
      </c>
      <c r="V1129">
        <v>259.88552058139601</v>
      </c>
      <c r="W1129">
        <v>262.029343598575</v>
      </c>
      <c r="X1129">
        <v>205.490560796631</v>
      </c>
      <c r="Y1129">
        <v>240.439642189637</v>
      </c>
      <c r="Z1129">
        <v>212.88124372732099</v>
      </c>
      <c r="AA1129">
        <v>220.75999542014</v>
      </c>
      <c r="AB1129">
        <v>207.690491132121</v>
      </c>
      <c r="AC1129">
        <v>256.78731133300897</v>
      </c>
      <c r="AD1129">
        <v>298.72889825448499</v>
      </c>
      <c r="AE1129">
        <v>214.57802317634599</v>
      </c>
      <c r="AF1129">
        <v>328.13709152116502</v>
      </c>
      <c r="AG1129">
        <v>320.11530061448798</v>
      </c>
      <c r="AH1129">
        <v>536.52122880194702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274.09334322363298</v>
      </c>
      <c r="AP1129">
        <v>0</v>
      </c>
      <c r="AQ1129">
        <v>0</v>
      </c>
      <c r="AR1129">
        <v>0</v>
      </c>
      <c r="AS1129">
        <v>0</v>
      </c>
      <c r="AT1129">
        <v>223.91229623072201</v>
      </c>
      <c r="AU1129">
        <v>550.75923049236906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277.19966248782703</v>
      </c>
      <c r="C1130">
        <v>301.04186361561602</v>
      </c>
      <c r="D1130">
        <v>280.33833174437302</v>
      </c>
      <c r="E1130">
        <v>269.25659664223298</v>
      </c>
      <c r="F1130">
        <v>464.27189734957602</v>
      </c>
      <c r="G1130">
        <v>285.477646398422</v>
      </c>
      <c r="H1130">
        <v>252.91134927066301</v>
      </c>
      <c r="I1130">
        <v>257.16624117674502</v>
      </c>
      <c r="J1130">
        <v>274.555730893364</v>
      </c>
      <c r="K1130">
        <v>290.62635389694299</v>
      </c>
      <c r="L1130">
        <v>287.00188727999898</v>
      </c>
      <c r="M1130">
        <v>249.18038561552501</v>
      </c>
      <c r="N1130">
        <v>266.21446099580203</v>
      </c>
      <c r="O1130">
        <v>248.80155740917201</v>
      </c>
      <c r="P1130">
        <v>228.743603315256</v>
      </c>
      <c r="Q1130">
        <v>247.326429545834</v>
      </c>
      <c r="R1130">
        <v>232.76925121862399</v>
      </c>
      <c r="S1130">
        <v>250.35017388484701</v>
      </c>
      <c r="T1130">
        <v>222.046919022303</v>
      </c>
      <c r="U1130">
        <v>304.64391312983599</v>
      </c>
      <c r="V1130">
        <v>255.11665946205301</v>
      </c>
      <c r="W1130">
        <v>257.02722218221697</v>
      </c>
      <c r="X1130">
        <v>207.985733828582</v>
      </c>
      <c r="Y1130">
        <v>239.70861586404399</v>
      </c>
      <c r="Z1130">
        <v>215.56493849900099</v>
      </c>
      <c r="AA1130">
        <v>218.75659662841801</v>
      </c>
      <c r="AB1130">
        <v>204.98008477081601</v>
      </c>
      <c r="AC1130">
        <v>252.27033681818</v>
      </c>
      <c r="AD1130">
        <v>295.40349775585202</v>
      </c>
      <c r="AE1130">
        <v>216.97141601103601</v>
      </c>
      <c r="AF1130">
        <v>324.77782486390601</v>
      </c>
      <c r="AG1130">
        <v>316.59666244814201</v>
      </c>
      <c r="AH1130">
        <v>540.51126393189998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240</v>
      </c>
      <c r="AO1130">
        <v>274.805617865025</v>
      </c>
      <c r="AP1130">
        <v>0</v>
      </c>
      <c r="AQ1130">
        <v>0</v>
      </c>
      <c r="AR1130">
        <v>227</v>
      </c>
      <c r="AS1130">
        <v>0</v>
      </c>
      <c r="AT1130">
        <v>227.69439248701099</v>
      </c>
      <c r="AU1130">
        <v>515.83540052728404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277.565187635472</v>
      </c>
      <c r="C1131">
        <v>290.62276609934099</v>
      </c>
      <c r="D1131">
        <v>277.82422340152698</v>
      </c>
      <c r="E1131">
        <v>262.17629820807701</v>
      </c>
      <c r="F1131">
        <v>446.32322195093201</v>
      </c>
      <c r="G1131">
        <v>281.97613142965997</v>
      </c>
      <c r="H1131">
        <v>248.84946689995701</v>
      </c>
      <c r="I1131">
        <v>255.99250276058601</v>
      </c>
      <c r="J1131">
        <v>271.69828582773903</v>
      </c>
      <c r="K1131">
        <v>292.29764166595902</v>
      </c>
      <c r="L1131">
        <v>288.543945795409</v>
      </c>
      <c r="M1131">
        <v>244.98451357992599</v>
      </c>
      <c r="N1131">
        <v>268.02246372091798</v>
      </c>
      <c r="O1131">
        <v>241.40317956896999</v>
      </c>
      <c r="P1131">
        <v>228.15329775223199</v>
      </c>
      <c r="Q1131">
        <v>250.51490051782801</v>
      </c>
      <c r="R1131">
        <v>232.03331486718301</v>
      </c>
      <c r="S1131">
        <v>245.541083208852</v>
      </c>
      <c r="T1131">
        <v>220.25358984559401</v>
      </c>
      <c r="U1131">
        <v>299.225546457588</v>
      </c>
      <c r="V1131">
        <v>249.504218238031</v>
      </c>
      <c r="W1131">
        <v>251.55462557113199</v>
      </c>
      <c r="X1131">
        <v>207.50559491714199</v>
      </c>
      <c r="Y1131">
        <v>245.053900523354</v>
      </c>
      <c r="Z1131">
        <v>217.05395226053801</v>
      </c>
      <c r="AA1131">
        <v>218.82898501330601</v>
      </c>
      <c r="AB1131">
        <v>204.44063121338701</v>
      </c>
      <c r="AC1131">
        <v>245.865485371218</v>
      </c>
      <c r="AD1131">
        <v>298.26800459538401</v>
      </c>
      <c r="AE1131">
        <v>217.060234714204</v>
      </c>
      <c r="AF1131">
        <v>322.09389977884399</v>
      </c>
      <c r="AG1131">
        <v>313.14034602281299</v>
      </c>
      <c r="AH1131">
        <v>544.13668105171701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240</v>
      </c>
      <c r="AO1131">
        <v>271.82332948631898</v>
      </c>
      <c r="AP1131">
        <v>0</v>
      </c>
      <c r="AQ1131">
        <v>0</v>
      </c>
      <c r="AR1131">
        <v>218.26869253195801</v>
      </c>
      <c r="AS1131">
        <v>0</v>
      </c>
      <c r="AT1131">
        <v>232.877753809132</v>
      </c>
      <c r="AU1131">
        <v>480.41229886037002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274.53165633657898</v>
      </c>
      <c r="C1132">
        <v>282.95878884589399</v>
      </c>
      <c r="D1132">
        <v>273.88538819026502</v>
      </c>
      <c r="E1132">
        <v>258.27915325531501</v>
      </c>
      <c r="F1132">
        <v>438.58035982989998</v>
      </c>
      <c r="G1132">
        <v>278.976553100849</v>
      </c>
      <c r="H1132">
        <v>244.07928287660599</v>
      </c>
      <c r="I1132">
        <v>258.20484841230802</v>
      </c>
      <c r="J1132">
        <v>269.93784641056902</v>
      </c>
      <c r="K1132">
        <v>288.75424143591101</v>
      </c>
      <c r="L1132">
        <v>279.45587423539098</v>
      </c>
      <c r="M1132">
        <v>244.476737792732</v>
      </c>
      <c r="N1132">
        <v>268.27771963989301</v>
      </c>
      <c r="O1132">
        <v>235.212363854465</v>
      </c>
      <c r="P1132">
        <v>225.92528943356001</v>
      </c>
      <c r="Q1132">
        <v>257.51917668496299</v>
      </c>
      <c r="R1132">
        <v>233.063417556941</v>
      </c>
      <c r="S1132">
        <v>242.98874892495201</v>
      </c>
      <c r="T1132">
        <v>219.06929300258699</v>
      </c>
      <c r="U1132">
        <v>296.950583508649</v>
      </c>
      <c r="V1132">
        <v>247.989856422033</v>
      </c>
      <c r="W1132">
        <v>248.652664415598</v>
      </c>
      <c r="X1132">
        <v>206.51183400117401</v>
      </c>
      <c r="Y1132">
        <v>247.71111699792201</v>
      </c>
      <c r="Z1132">
        <v>217.877701099749</v>
      </c>
      <c r="AA1132">
        <v>218.31265279021201</v>
      </c>
      <c r="AB1132">
        <v>205.136194724143</v>
      </c>
      <c r="AC1132">
        <v>240.71074448204101</v>
      </c>
      <c r="AD1132">
        <v>296.497205689</v>
      </c>
      <c r="AE1132">
        <v>218.008302787584</v>
      </c>
      <c r="AF1132">
        <v>319.41767697206001</v>
      </c>
      <c r="AG1132">
        <v>313.60001591383201</v>
      </c>
      <c r="AH1132">
        <v>557.65963439716597</v>
      </c>
      <c r="AI1132">
        <v>0</v>
      </c>
      <c r="AJ1132">
        <v>231</v>
      </c>
      <c r="AK1132">
        <v>0</v>
      </c>
      <c r="AL1132">
        <v>0</v>
      </c>
      <c r="AM1132">
        <v>0</v>
      </c>
      <c r="AN1132">
        <v>240</v>
      </c>
      <c r="AO1132">
        <v>271.825427042174</v>
      </c>
      <c r="AP1132">
        <v>0</v>
      </c>
      <c r="AQ1132">
        <v>0</v>
      </c>
      <c r="AR1132">
        <v>213.889803768929</v>
      </c>
      <c r="AS1132">
        <v>0</v>
      </c>
      <c r="AT1132">
        <v>228.68340702297701</v>
      </c>
      <c r="AU1132">
        <v>452.841361398412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274.77085268167298</v>
      </c>
      <c r="C1133">
        <v>275.55286040558502</v>
      </c>
      <c r="D1133">
        <v>272.883287098425</v>
      </c>
      <c r="E1133">
        <v>257.27667402554903</v>
      </c>
      <c r="F1133">
        <v>412.670838833711</v>
      </c>
      <c r="G1133">
        <v>280.77366973582701</v>
      </c>
      <c r="H1133">
        <v>241.223791339087</v>
      </c>
      <c r="I1133">
        <v>258.279258081244</v>
      </c>
      <c r="J1133">
        <v>268.138076554127</v>
      </c>
      <c r="K1133">
        <v>292.46888854184698</v>
      </c>
      <c r="L1133">
        <v>274.91110172677497</v>
      </c>
      <c r="M1133">
        <v>241.77885615136299</v>
      </c>
      <c r="N1133">
        <v>268.41509188188797</v>
      </c>
      <c r="O1133">
        <v>230.32996227700301</v>
      </c>
      <c r="P1133">
        <v>223.77471803995201</v>
      </c>
      <c r="Q1133">
        <v>261.80125862684798</v>
      </c>
      <c r="R1133">
        <v>232.32207080522301</v>
      </c>
      <c r="S1133">
        <v>240.27686296543399</v>
      </c>
      <c r="T1133">
        <v>220.379081865719</v>
      </c>
      <c r="U1133">
        <v>295.92139612513301</v>
      </c>
      <c r="V1133">
        <v>246.657696645984</v>
      </c>
      <c r="W1133">
        <v>248.90695799125399</v>
      </c>
      <c r="X1133">
        <v>204.97866491360199</v>
      </c>
      <c r="Y1133">
        <v>249.017532326072</v>
      </c>
      <c r="Z1133">
        <v>217.64032892975899</v>
      </c>
      <c r="AA1133">
        <v>214.12168138844399</v>
      </c>
      <c r="AB1133">
        <v>206.93089476316001</v>
      </c>
      <c r="AC1133">
        <v>234.95016279851001</v>
      </c>
      <c r="AD1133">
        <v>295.29465863600899</v>
      </c>
      <c r="AE1133">
        <v>213.93833239672901</v>
      </c>
      <c r="AF1133">
        <v>323.46563194631898</v>
      </c>
      <c r="AG1133">
        <v>311.39004206211303</v>
      </c>
      <c r="AH1133">
        <v>563.64610053266097</v>
      </c>
      <c r="AI1133">
        <v>0</v>
      </c>
      <c r="AJ1133">
        <v>231</v>
      </c>
      <c r="AK1133">
        <v>0</v>
      </c>
      <c r="AL1133">
        <v>0</v>
      </c>
      <c r="AM1133">
        <v>0</v>
      </c>
      <c r="AN1133">
        <v>240</v>
      </c>
      <c r="AO1133">
        <v>273.93948322590199</v>
      </c>
      <c r="AP1133">
        <v>0</v>
      </c>
      <c r="AQ1133">
        <v>0</v>
      </c>
      <c r="AR1133">
        <v>214.18349346002901</v>
      </c>
      <c r="AS1133">
        <v>0</v>
      </c>
      <c r="AT1133">
        <v>227.55590667861199</v>
      </c>
      <c r="AU1133">
        <v>432.04426493439303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274.002111649668</v>
      </c>
      <c r="C1134">
        <v>272.41520270407602</v>
      </c>
      <c r="D1134">
        <v>273.78804352013702</v>
      </c>
      <c r="E1134">
        <v>258.08131904490199</v>
      </c>
      <c r="F1134">
        <v>406.21096041626902</v>
      </c>
      <c r="G1134">
        <v>285.88394242243101</v>
      </c>
      <c r="H1134">
        <v>240.295788042227</v>
      </c>
      <c r="I1134">
        <v>257.68242285173602</v>
      </c>
      <c r="J1134">
        <v>265.38176499659698</v>
      </c>
      <c r="K1134">
        <v>295.935901100857</v>
      </c>
      <c r="L1134">
        <v>271.45734898490502</v>
      </c>
      <c r="M1134">
        <v>237.87174984675499</v>
      </c>
      <c r="N1134">
        <v>262.90040786735898</v>
      </c>
      <c r="O1134">
        <v>227.32897371894799</v>
      </c>
      <c r="P1134">
        <v>224.43902753044799</v>
      </c>
      <c r="Q1134">
        <v>272.55097175626798</v>
      </c>
      <c r="R1134">
        <v>230.193683781803</v>
      </c>
      <c r="S1134">
        <v>234.96024774344301</v>
      </c>
      <c r="T1134">
        <v>218.207160288365</v>
      </c>
      <c r="U1134">
        <v>295.57572649876897</v>
      </c>
      <c r="V1134">
        <v>244.33367749292299</v>
      </c>
      <c r="W1134">
        <v>247.15772966889699</v>
      </c>
      <c r="X1134">
        <v>200.904332834775</v>
      </c>
      <c r="Y1134">
        <v>243.94975892842001</v>
      </c>
      <c r="Z1134">
        <v>214.84207686212099</v>
      </c>
      <c r="AA1134">
        <v>213.05934834145299</v>
      </c>
      <c r="AB1134">
        <v>209.56766291637601</v>
      </c>
      <c r="AC1134">
        <v>234.10965745767899</v>
      </c>
      <c r="AD1134">
        <v>293.03371943199198</v>
      </c>
      <c r="AE1134">
        <v>210.33487680524499</v>
      </c>
      <c r="AF1134">
        <v>320.64275937131998</v>
      </c>
      <c r="AG1134">
        <v>310.51147743259099</v>
      </c>
      <c r="AH1134">
        <v>567.63761031861895</v>
      </c>
      <c r="AI1134">
        <v>0</v>
      </c>
      <c r="AJ1134">
        <v>231</v>
      </c>
      <c r="AK1134">
        <v>0</v>
      </c>
      <c r="AL1134">
        <v>0</v>
      </c>
      <c r="AM1134">
        <v>211</v>
      </c>
      <c r="AN1134">
        <v>224.50563558799499</v>
      </c>
      <c r="AO1134">
        <v>275.01209357499602</v>
      </c>
      <c r="AP1134">
        <v>0</v>
      </c>
      <c r="AQ1134">
        <v>0</v>
      </c>
      <c r="AR1134">
        <v>211.22011392358101</v>
      </c>
      <c r="AS1134">
        <v>0</v>
      </c>
      <c r="AT1134">
        <v>226.458602010373</v>
      </c>
      <c r="AU1134">
        <v>397.04435692077197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270.34743778185901</v>
      </c>
      <c r="C1135">
        <v>268.89766951489298</v>
      </c>
      <c r="D1135">
        <v>273.12666414627603</v>
      </c>
      <c r="E1135">
        <v>260.36330653616102</v>
      </c>
      <c r="F1135">
        <v>397.43583686216999</v>
      </c>
      <c r="G1135">
        <v>288.00295095182503</v>
      </c>
      <c r="H1135">
        <v>240.19826026093099</v>
      </c>
      <c r="I1135">
        <v>259.49855410642499</v>
      </c>
      <c r="J1135">
        <v>259.84244669520501</v>
      </c>
      <c r="K1135">
        <v>295.80193462504701</v>
      </c>
      <c r="L1135">
        <v>267.259115549684</v>
      </c>
      <c r="M1135">
        <v>236.69060011115701</v>
      </c>
      <c r="N1135">
        <v>260.84035465714902</v>
      </c>
      <c r="O1135">
        <v>227.66993143874001</v>
      </c>
      <c r="P1135">
        <v>224.73898603052899</v>
      </c>
      <c r="Q1135">
        <v>286.34184814695402</v>
      </c>
      <c r="R1135">
        <v>229.187855509607</v>
      </c>
      <c r="S1135">
        <v>232.476319994992</v>
      </c>
      <c r="T1135">
        <v>217.687486201659</v>
      </c>
      <c r="U1135">
        <v>294.90929851573901</v>
      </c>
      <c r="V1135">
        <v>240.20191647740501</v>
      </c>
      <c r="W1135">
        <v>246.667743404703</v>
      </c>
      <c r="X1135">
        <v>201.181234790773</v>
      </c>
      <c r="Y1135">
        <v>234.758134807793</v>
      </c>
      <c r="Z1135">
        <v>213.87143254523701</v>
      </c>
      <c r="AA1135">
        <v>211.686687591414</v>
      </c>
      <c r="AB1135">
        <v>209.13323936351401</v>
      </c>
      <c r="AC1135">
        <v>233.089049152038</v>
      </c>
      <c r="AD1135">
        <v>290.58571609427702</v>
      </c>
      <c r="AE1135">
        <v>209.99354659827901</v>
      </c>
      <c r="AF1135">
        <v>321.893377443769</v>
      </c>
      <c r="AG1135">
        <v>309.88877741494201</v>
      </c>
      <c r="AH1135">
        <v>573.568249507941</v>
      </c>
      <c r="AI1135">
        <v>0</v>
      </c>
      <c r="AJ1135">
        <v>231</v>
      </c>
      <c r="AK1135">
        <v>0</v>
      </c>
      <c r="AL1135">
        <v>0</v>
      </c>
      <c r="AM1135">
        <v>211</v>
      </c>
      <c r="AN1135">
        <v>217.64361423535601</v>
      </c>
      <c r="AO1135">
        <v>269.70450215412501</v>
      </c>
      <c r="AP1135">
        <v>0</v>
      </c>
      <c r="AQ1135">
        <v>0</v>
      </c>
      <c r="AR1135">
        <v>208.54433871283999</v>
      </c>
      <c r="AS1135">
        <v>0</v>
      </c>
      <c r="AT1135">
        <v>222.50091904408799</v>
      </c>
      <c r="AU1135">
        <v>366.99589416487697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270.152639701071</v>
      </c>
      <c r="C1136">
        <v>268.58451097104302</v>
      </c>
      <c r="D1136">
        <v>273.56938755844902</v>
      </c>
      <c r="E1136">
        <v>259.74726564856797</v>
      </c>
      <c r="F1136">
        <v>382.226348060421</v>
      </c>
      <c r="G1136">
        <v>288.74873719321101</v>
      </c>
      <c r="H1136">
        <v>240.197668901524</v>
      </c>
      <c r="I1136">
        <v>260.22884348537502</v>
      </c>
      <c r="J1136">
        <v>256.95677828890899</v>
      </c>
      <c r="K1136">
        <v>295.76634239804901</v>
      </c>
      <c r="L1136">
        <v>265.960830078708</v>
      </c>
      <c r="M1136">
        <v>233.55845005849901</v>
      </c>
      <c r="N1136">
        <v>263.736857424768</v>
      </c>
      <c r="O1136">
        <v>226.09107178762901</v>
      </c>
      <c r="P1136">
        <v>223.278183718581</v>
      </c>
      <c r="Q1136">
        <v>306.10410106390702</v>
      </c>
      <c r="R1136">
        <v>227.76869040395999</v>
      </c>
      <c r="S1136">
        <v>229.195047089273</v>
      </c>
      <c r="T1136">
        <v>220.272530485044</v>
      </c>
      <c r="U1136">
        <v>290.951793925012</v>
      </c>
      <c r="V1136">
        <v>237.96327590985001</v>
      </c>
      <c r="W1136">
        <v>245.815962718783</v>
      </c>
      <c r="X1136">
        <v>204</v>
      </c>
      <c r="Y1136">
        <v>234.51896800846799</v>
      </c>
      <c r="Z1136">
        <v>211.72296334292199</v>
      </c>
      <c r="AA1136">
        <v>209.67122049460099</v>
      </c>
      <c r="AB1136">
        <v>208.62825004282001</v>
      </c>
      <c r="AC1136">
        <v>229.41909945364</v>
      </c>
      <c r="AD1136">
        <v>284.83646804491701</v>
      </c>
      <c r="AE1136">
        <v>207.94060901031901</v>
      </c>
      <c r="AF1136">
        <v>325.34017060960298</v>
      </c>
      <c r="AG1136">
        <v>308.12297982753</v>
      </c>
      <c r="AH1136">
        <v>569.45568510672797</v>
      </c>
      <c r="AI1136">
        <v>0</v>
      </c>
      <c r="AJ1136">
        <v>231</v>
      </c>
      <c r="AK1136">
        <v>0</v>
      </c>
      <c r="AL1136">
        <v>0</v>
      </c>
      <c r="AM1136">
        <v>211</v>
      </c>
      <c r="AN1136">
        <v>207</v>
      </c>
      <c r="AO1136">
        <v>258.28411279334699</v>
      </c>
      <c r="AP1136">
        <v>0</v>
      </c>
      <c r="AQ1136">
        <v>0</v>
      </c>
      <c r="AR1136">
        <v>206.98670625937399</v>
      </c>
      <c r="AS1136">
        <v>0</v>
      </c>
      <c r="AT1136">
        <v>222.83662970581801</v>
      </c>
      <c r="AU1136">
        <v>341.585755688765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268.24342681344399</v>
      </c>
      <c r="C1137">
        <v>265.31080433550397</v>
      </c>
      <c r="D1137">
        <v>269.36476767921101</v>
      </c>
      <c r="E1137">
        <v>253.12528303954701</v>
      </c>
      <c r="F1137">
        <v>377.187801563481</v>
      </c>
      <c r="G1137">
        <v>282.90935629482698</v>
      </c>
      <c r="H1137">
        <v>242.945931817554</v>
      </c>
      <c r="I1137">
        <v>259.99356823703698</v>
      </c>
      <c r="J1137">
        <v>252.81184229049899</v>
      </c>
      <c r="K1137">
        <v>294.23524590992503</v>
      </c>
      <c r="L1137">
        <v>263.14434343641102</v>
      </c>
      <c r="M1137">
        <v>230.32956094898199</v>
      </c>
      <c r="N1137">
        <v>264.25890507465499</v>
      </c>
      <c r="O1137">
        <v>225.60462223495901</v>
      </c>
      <c r="P1137">
        <v>220.48254235708399</v>
      </c>
      <c r="Q1137">
        <v>325.12920785763498</v>
      </c>
      <c r="R1137">
        <v>227.83588741216599</v>
      </c>
      <c r="S1137">
        <v>226.246322787152</v>
      </c>
      <c r="T1137">
        <v>217.85119757067901</v>
      </c>
      <c r="U1137">
        <v>288.630069434137</v>
      </c>
      <c r="V1137">
        <v>235.825979368492</v>
      </c>
      <c r="W1137">
        <v>240.30133225333401</v>
      </c>
      <c r="X1137">
        <v>204</v>
      </c>
      <c r="Y1137">
        <v>234.21809260908699</v>
      </c>
      <c r="Z1137">
        <v>210.979446264318</v>
      </c>
      <c r="AA1137">
        <v>210.20323107384399</v>
      </c>
      <c r="AB1137">
        <v>210.82614888302899</v>
      </c>
      <c r="AC1137">
        <v>231.61137096575499</v>
      </c>
      <c r="AD1137">
        <v>280.66458147647597</v>
      </c>
      <c r="AE1137">
        <v>207.42730687157399</v>
      </c>
      <c r="AF1137">
        <v>319.46749026711399</v>
      </c>
      <c r="AG1137">
        <v>310.59504510648497</v>
      </c>
      <c r="AH1137">
        <v>568.74696886789104</v>
      </c>
      <c r="AI1137">
        <v>0</v>
      </c>
      <c r="AJ1137">
        <v>231</v>
      </c>
      <c r="AK1137">
        <v>0</v>
      </c>
      <c r="AL1137">
        <v>0</v>
      </c>
      <c r="AM1137">
        <v>215.292860870531</v>
      </c>
      <c r="AN1137">
        <v>207</v>
      </c>
      <c r="AO1137">
        <v>250.041551271993</v>
      </c>
      <c r="AP1137">
        <v>0</v>
      </c>
      <c r="AQ1137">
        <v>0</v>
      </c>
      <c r="AR1137">
        <v>211.190355562317</v>
      </c>
      <c r="AS1137">
        <v>0</v>
      </c>
      <c r="AT1137">
        <v>223.68919399935299</v>
      </c>
      <c r="AU1137">
        <v>336.84446658570897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267.72136072650397</v>
      </c>
      <c r="C1138">
        <v>261.434048016757</v>
      </c>
      <c r="D1138">
        <v>267.57605128823798</v>
      </c>
      <c r="E1138">
        <v>247.074239192709</v>
      </c>
      <c r="F1138">
        <v>365.862341588059</v>
      </c>
      <c r="G1138">
        <v>275.42975569649798</v>
      </c>
      <c r="H1138">
        <v>242.36850092601901</v>
      </c>
      <c r="I1138">
        <v>259.08044285318698</v>
      </c>
      <c r="J1138">
        <v>251.59731577051099</v>
      </c>
      <c r="K1138">
        <v>291.255708679652</v>
      </c>
      <c r="L1138">
        <v>265.13570232797701</v>
      </c>
      <c r="M1138">
        <v>229.99481933167101</v>
      </c>
      <c r="N1138">
        <v>263.10532318708698</v>
      </c>
      <c r="O1138">
        <v>224.10882569748799</v>
      </c>
      <c r="P1138">
        <v>220.73582741490199</v>
      </c>
      <c r="Q1138">
        <v>364.84694361708699</v>
      </c>
      <c r="R1138">
        <v>230.64354448050801</v>
      </c>
      <c r="S1138">
        <v>224.21416842277301</v>
      </c>
      <c r="T1138">
        <v>216.73044259278299</v>
      </c>
      <c r="U1138">
        <v>287.73006821787601</v>
      </c>
      <c r="V1138">
        <v>234.09858213697299</v>
      </c>
      <c r="W1138">
        <v>235.11075002065101</v>
      </c>
      <c r="X1138">
        <v>204</v>
      </c>
      <c r="Y1138">
        <v>233.841381752697</v>
      </c>
      <c r="Z1138">
        <v>212.07168112818499</v>
      </c>
      <c r="AA1138">
        <v>214.00001893228901</v>
      </c>
      <c r="AB1138">
        <v>213.35752699197701</v>
      </c>
      <c r="AC1138">
        <v>230.26146135746899</v>
      </c>
      <c r="AD1138">
        <v>279.33375333834198</v>
      </c>
      <c r="AE1138">
        <v>208.01203803147001</v>
      </c>
      <c r="AF1138">
        <v>318.69117188137398</v>
      </c>
      <c r="AG1138">
        <v>315.85018158891501</v>
      </c>
      <c r="AH1138">
        <v>556.24406554248696</v>
      </c>
      <c r="AI1138">
        <v>0</v>
      </c>
      <c r="AJ1138">
        <v>207</v>
      </c>
      <c r="AK1138">
        <v>0</v>
      </c>
      <c r="AL1138">
        <v>0</v>
      </c>
      <c r="AM1138">
        <v>218.52063814885699</v>
      </c>
      <c r="AN1138">
        <v>207</v>
      </c>
      <c r="AO1138">
        <v>240.90476254473</v>
      </c>
      <c r="AP1138">
        <v>0</v>
      </c>
      <c r="AQ1138">
        <v>0</v>
      </c>
      <c r="AR1138">
        <v>213.96664379879101</v>
      </c>
      <c r="AS1138">
        <v>0</v>
      </c>
      <c r="AT1138">
        <v>224</v>
      </c>
      <c r="AU1138">
        <v>322.26638267826797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269.13131570350401</v>
      </c>
      <c r="C1139">
        <v>257.55267811775502</v>
      </c>
      <c r="D1139">
        <v>268.575725659966</v>
      </c>
      <c r="E1139">
        <v>242.70457054406199</v>
      </c>
      <c r="F1139">
        <v>356.26718727357002</v>
      </c>
      <c r="G1139">
        <v>267.358414185833</v>
      </c>
      <c r="H1139">
        <v>242.708645733541</v>
      </c>
      <c r="I1139">
        <v>256.77116606555302</v>
      </c>
      <c r="J1139">
        <v>251.455689595129</v>
      </c>
      <c r="K1139">
        <v>286.49879307999998</v>
      </c>
      <c r="L1139">
        <v>266.31105963007502</v>
      </c>
      <c r="M1139">
        <v>228.946917422279</v>
      </c>
      <c r="N1139">
        <v>260.962301572027</v>
      </c>
      <c r="O1139">
        <v>221.10590486646601</v>
      </c>
      <c r="P1139">
        <v>218.300607439381</v>
      </c>
      <c r="Q1139">
        <v>422.86110268245801</v>
      </c>
      <c r="R1139">
        <v>232.55212720370099</v>
      </c>
      <c r="S1139">
        <v>223.89660723844199</v>
      </c>
      <c r="T1139">
        <v>215.474976970217</v>
      </c>
      <c r="U1139">
        <v>285.16342720062198</v>
      </c>
      <c r="V1139">
        <v>236.32385926608001</v>
      </c>
      <c r="W1139">
        <v>231.502578842905</v>
      </c>
      <c r="X1139">
        <v>204</v>
      </c>
      <c r="Y1139">
        <v>239.88412154385699</v>
      </c>
      <c r="Z1139">
        <v>218.008082381875</v>
      </c>
      <c r="AA1139">
        <v>215.208823995942</v>
      </c>
      <c r="AB1139">
        <v>214.67650618593001</v>
      </c>
      <c r="AC1139">
        <v>228.030707549705</v>
      </c>
      <c r="AD1139">
        <v>278.47175282779301</v>
      </c>
      <c r="AE1139">
        <v>211.75614493959699</v>
      </c>
      <c r="AF1139">
        <v>320.47104583124599</v>
      </c>
      <c r="AG1139">
        <v>315.81385313789099</v>
      </c>
      <c r="AH1139">
        <v>557.30038223926897</v>
      </c>
      <c r="AI1139">
        <v>0</v>
      </c>
      <c r="AJ1139">
        <v>207</v>
      </c>
      <c r="AK1139">
        <v>0</v>
      </c>
      <c r="AL1139">
        <v>0</v>
      </c>
      <c r="AM1139">
        <v>221.51700124560799</v>
      </c>
      <c r="AN1139">
        <v>0</v>
      </c>
      <c r="AO1139">
        <v>239.63891575707501</v>
      </c>
      <c r="AP1139">
        <v>0</v>
      </c>
      <c r="AQ1139">
        <v>0</v>
      </c>
      <c r="AR1139">
        <v>221.60880226693399</v>
      </c>
      <c r="AS1139">
        <v>0</v>
      </c>
      <c r="AT1139">
        <v>0</v>
      </c>
      <c r="AU1139">
        <v>312.444429799651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268.26927359787902</v>
      </c>
      <c r="C1140">
        <v>256.05515941813502</v>
      </c>
      <c r="D1140">
        <v>268.716898095077</v>
      </c>
      <c r="E1140">
        <v>241.40182250524001</v>
      </c>
      <c r="F1140">
        <v>345.82009280172298</v>
      </c>
      <c r="G1140">
        <v>260.92057098589498</v>
      </c>
      <c r="H1140">
        <v>242.59383864699399</v>
      </c>
      <c r="I1140">
        <v>253.57685988777899</v>
      </c>
      <c r="J1140">
        <v>251.10521724192401</v>
      </c>
      <c r="K1140">
        <v>286.86716032812097</v>
      </c>
      <c r="L1140">
        <v>264.181235682276</v>
      </c>
      <c r="M1140">
        <v>229.34142810043599</v>
      </c>
      <c r="N1140">
        <v>257.85190690568101</v>
      </c>
      <c r="O1140">
        <v>220.40568840965699</v>
      </c>
      <c r="P1140">
        <v>217.91384494960701</v>
      </c>
      <c r="Q1140">
        <v>479.08104758661898</v>
      </c>
      <c r="R1140">
        <v>236.64060381746199</v>
      </c>
      <c r="S1140">
        <v>224.07478155732801</v>
      </c>
      <c r="T1140">
        <v>213.733211246401</v>
      </c>
      <c r="U1140">
        <v>282.513776855814</v>
      </c>
      <c r="V1140">
        <v>234.36574194707799</v>
      </c>
      <c r="W1140">
        <v>231.84762545283201</v>
      </c>
      <c r="X1140">
        <v>203</v>
      </c>
      <c r="Y1140">
        <v>238.911985083791</v>
      </c>
      <c r="Z1140">
        <v>215.68706907972</v>
      </c>
      <c r="AA1140">
        <v>215.52590033067901</v>
      </c>
      <c r="AB1140">
        <v>217.82840334047199</v>
      </c>
      <c r="AC1140">
        <v>229.85828715373299</v>
      </c>
      <c r="AD1140">
        <v>278.21169826217999</v>
      </c>
      <c r="AE1140">
        <v>211.22073143956399</v>
      </c>
      <c r="AF1140">
        <v>320.30524529572301</v>
      </c>
      <c r="AG1140">
        <v>317.78561549708002</v>
      </c>
      <c r="AH1140">
        <v>565.92994330240697</v>
      </c>
      <c r="AI1140">
        <v>0</v>
      </c>
      <c r="AJ1140">
        <v>207</v>
      </c>
      <c r="AK1140">
        <v>0</v>
      </c>
      <c r="AL1140">
        <v>0</v>
      </c>
      <c r="AM1140">
        <v>218.28770411954699</v>
      </c>
      <c r="AN1140">
        <v>0</v>
      </c>
      <c r="AO1140">
        <v>240.519319268901</v>
      </c>
      <c r="AP1140">
        <v>0</v>
      </c>
      <c r="AQ1140">
        <v>0</v>
      </c>
      <c r="AR1140">
        <v>221.839982528501</v>
      </c>
      <c r="AS1140">
        <v>0</v>
      </c>
      <c r="AT1140">
        <v>0</v>
      </c>
      <c r="AU1140">
        <v>307.89368660595397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268.440051620779</v>
      </c>
      <c r="C1141">
        <v>254.20552156538201</v>
      </c>
      <c r="D1141">
        <v>272.97795291416901</v>
      </c>
      <c r="E1141">
        <v>243.27157165652699</v>
      </c>
      <c r="F1141">
        <v>335.02094177202298</v>
      </c>
      <c r="G1141">
        <v>254.477695684287</v>
      </c>
      <c r="H1141">
        <v>236.957051988849</v>
      </c>
      <c r="I1141">
        <v>251.14655561454899</v>
      </c>
      <c r="J1141">
        <v>251.114137222604</v>
      </c>
      <c r="K1141">
        <v>283.73100383303199</v>
      </c>
      <c r="L1141">
        <v>259.91539045788102</v>
      </c>
      <c r="M1141">
        <v>228.635034619104</v>
      </c>
      <c r="N1141">
        <v>254.658747700265</v>
      </c>
      <c r="O1141">
        <v>220.589439223102</v>
      </c>
      <c r="P1141">
        <v>218.43634217015099</v>
      </c>
      <c r="Q1141">
        <v>541.06810691393002</v>
      </c>
      <c r="R1141">
        <v>241.15413252272899</v>
      </c>
      <c r="S1141">
        <v>225.787026428291</v>
      </c>
      <c r="T1141">
        <v>212.79860708656599</v>
      </c>
      <c r="U1141">
        <v>279.87350416047599</v>
      </c>
      <c r="V1141">
        <v>234.85070836618101</v>
      </c>
      <c r="W1141">
        <v>229.51640229117001</v>
      </c>
      <c r="X1141">
        <v>203</v>
      </c>
      <c r="Y1141">
        <v>231.151587757611</v>
      </c>
      <c r="Z1141">
        <v>215.00621170122099</v>
      </c>
      <c r="AA1141">
        <v>216.245694292423</v>
      </c>
      <c r="AB1141">
        <v>216.927807611443</v>
      </c>
      <c r="AC1141">
        <v>227.83725582776401</v>
      </c>
      <c r="AD1141">
        <v>276.23563250415498</v>
      </c>
      <c r="AE1141">
        <v>215.916066816106</v>
      </c>
      <c r="AF1141">
        <v>321.25162812462901</v>
      </c>
      <c r="AG1141">
        <v>318.51979016038399</v>
      </c>
      <c r="AH1141">
        <v>574.26033014045402</v>
      </c>
      <c r="AI1141">
        <v>0</v>
      </c>
      <c r="AJ1141">
        <v>207</v>
      </c>
      <c r="AK1141">
        <v>0</v>
      </c>
      <c r="AL1141">
        <v>0</v>
      </c>
      <c r="AM1141">
        <v>219.981531947999</v>
      </c>
      <c r="AN1141">
        <v>0</v>
      </c>
      <c r="AO1141">
        <v>241.07979055045499</v>
      </c>
      <c r="AP1141">
        <v>0</v>
      </c>
      <c r="AQ1141">
        <v>0</v>
      </c>
      <c r="AR1141">
        <v>230.712717583212</v>
      </c>
      <c r="AS1141">
        <v>0</v>
      </c>
      <c r="AT1141">
        <v>0</v>
      </c>
      <c r="AU1141">
        <v>298.85025405224098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264.95048256614399</v>
      </c>
      <c r="C1142">
        <v>252.77434934368199</v>
      </c>
      <c r="D1142">
        <v>272.15937997843099</v>
      </c>
      <c r="E1142">
        <v>242.67623904592</v>
      </c>
      <c r="F1142">
        <v>328.31119412173001</v>
      </c>
      <c r="G1142">
        <v>252.977104379276</v>
      </c>
      <c r="H1142">
        <v>233.28335401956599</v>
      </c>
      <c r="I1142">
        <v>251.89738441722599</v>
      </c>
      <c r="J1142">
        <v>251.74658240680699</v>
      </c>
      <c r="K1142">
        <v>282.754220080717</v>
      </c>
      <c r="L1142">
        <v>257.13629751273402</v>
      </c>
      <c r="M1142">
        <v>226.12529214399299</v>
      </c>
      <c r="N1142">
        <v>254.80668370541699</v>
      </c>
      <c r="O1142">
        <v>220.77231950509599</v>
      </c>
      <c r="P1142">
        <v>217.18982105661999</v>
      </c>
      <c r="Q1142">
        <v>613.93932292794295</v>
      </c>
      <c r="R1142">
        <v>242.802243850683</v>
      </c>
      <c r="S1142">
        <v>226.85043531684499</v>
      </c>
      <c r="T1142">
        <v>215.40841336882801</v>
      </c>
      <c r="U1142">
        <v>275.52872386943397</v>
      </c>
      <c r="V1142">
        <v>234.329676921171</v>
      </c>
      <c r="W1142">
        <v>227.04261077469201</v>
      </c>
      <c r="X1142">
        <v>203</v>
      </c>
      <c r="Y1142">
        <v>230.569617020799</v>
      </c>
      <c r="Z1142">
        <v>219.98166530626699</v>
      </c>
      <c r="AA1142">
        <v>211.09135593445799</v>
      </c>
      <c r="AB1142">
        <v>213.401956900307</v>
      </c>
      <c r="AC1142">
        <v>224.55465077532401</v>
      </c>
      <c r="AD1142">
        <v>274.555448929563</v>
      </c>
      <c r="AE1142">
        <v>215.69132983043801</v>
      </c>
      <c r="AF1142">
        <v>321.68018897963498</v>
      </c>
      <c r="AG1142">
        <v>323.91809814951102</v>
      </c>
      <c r="AH1142">
        <v>578.42321519542804</v>
      </c>
      <c r="AI1142">
        <v>0</v>
      </c>
      <c r="AJ1142">
        <v>214.419642914728</v>
      </c>
      <c r="AK1142">
        <v>0</v>
      </c>
      <c r="AL1142">
        <v>0</v>
      </c>
      <c r="AM1142">
        <v>219.39176759619801</v>
      </c>
      <c r="AN1142">
        <v>0</v>
      </c>
      <c r="AO1142">
        <v>240.516584659681</v>
      </c>
      <c r="AP1142">
        <v>0</v>
      </c>
      <c r="AQ1142">
        <v>0</v>
      </c>
      <c r="AR1142">
        <v>234.04460718980701</v>
      </c>
      <c r="AS1142">
        <v>0</v>
      </c>
      <c r="AT1142">
        <v>0</v>
      </c>
      <c r="AU1142">
        <v>291.25319711114901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262.40679517586898</v>
      </c>
      <c r="C1143">
        <v>253.6236963444</v>
      </c>
      <c r="D1143">
        <v>274.24274202505501</v>
      </c>
      <c r="E1143">
        <v>242.611557010605</v>
      </c>
      <c r="F1143">
        <v>321.914596791561</v>
      </c>
      <c r="G1143">
        <v>250.56652078183501</v>
      </c>
      <c r="H1143">
        <v>234.31742806548201</v>
      </c>
      <c r="I1143">
        <v>251.465940646776</v>
      </c>
      <c r="J1143">
        <v>253.02113768740699</v>
      </c>
      <c r="K1143">
        <v>282.99040403626299</v>
      </c>
      <c r="L1143">
        <v>255.39584958533101</v>
      </c>
      <c r="M1143">
        <v>221.991917155359</v>
      </c>
      <c r="N1143">
        <v>254.78857684261601</v>
      </c>
      <c r="O1143">
        <v>219.70806404517401</v>
      </c>
      <c r="P1143">
        <v>214.47012967249699</v>
      </c>
      <c r="Q1143">
        <v>649.32085682706304</v>
      </c>
      <c r="R1143">
        <v>247.82343036144201</v>
      </c>
      <c r="S1143">
        <v>227.03867481580301</v>
      </c>
      <c r="T1143">
        <v>214.75871784368999</v>
      </c>
      <c r="U1143">
        <v>276.15075110430001</v>
      </c>
      <c r="V1143">
        <v>235.57763033100201</v>
      </c>
      <c r="W1143">
        <v>223.308314077858</v>
      </c>
      <c r="X1143">
        <v>203</v>
      </c>
      <c r="Y1143">
        <v>228.32050071839299</v>
      </c>
      <c r="Z1143">
        <v>218.60652037277501</v>
      </c>
      <c r="AA1143">
        <v>208.19589228452199</v>
      </c>
      <c r="AB1143">
        <v>212.19642032775201</v>
      </c>
      <c r="AC1143">
        <v>224.067975746043</v>
      </c>
      <c r="AD1143">
        <v>272.380402254947</v>
      </c>
      <c r="AE1143">
        <v>214.164192060749</v>
      </c>
      <c r="AF1143">
        <v>319.81757927383001</v>
      </c>
      <c r="AG1143">
        <v>327.23875981048201</v>
      </c>
      <c r="AH1143">
        <v>585.94956112767898</v>
      </c>
      <c r="AI1143">
        <v>0</v>
      </c>
      <c r="AJ1143">
        <v>213.594591625231</v>
      </c>
      <c r="AK1143">
        <v>0</v>
      </c>
      <c r="AL1143">
        <v>0</v>
      </c>
      <c r="AM1143">
        <v>218.23078013717699</v>
      </c>
      <c r="AN1143">
        <v>0</v>
      </c>
      <c r="AO1143">
        <v>241.653049736566</v>
      </c>
      <c r="AP1143">
        <v>0</v>
      </c>
      <c r="AQ1143">
        <v>0</v>
      </c>
      <c r="AR1143">
        <v>233.10812907950401</v>
      </c>
      <c r="AS1143">
        <v>0</v>
      </c>
      <c r="AT1143">
        <v>0</v>
      </c>
      <c r="AU1143">
        <v>285.60075016617702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258.93204356582203</v>
      </c>
      <c r="C1144">
        <v>251.80239008934299</v>
      </c>
      <c r="D1144">
        <v>273.85780699933298</v>
      </c>
      <c r="E1144">
        <v>243.800866437487</v>
      </c>
      <c r="F1144">
        <v>314.95725319372701</v>
      </c>
      <c r="G1144">
        <v>250.592823021599</v>
      </c>
      <c r="H1144">
        <v>233.59997717529001</v>
      </c>
      <c r="I1144">
        <v>251.26900017824099</v>
      </c>
      <c r="J1144">
        <v>253.55209603348899</v>
      </c>
      <c r="K1144">
        <v>280.72355260315402</v>
      </c>
      <c r="L1144">
        <v>253.22483453019001</v>
      </c>
      <c r="M1144">
        <v>219.06000602815001</v>
      </c>
      <c r="N1144">
        <v>256.39644199025901</v>
      </c>
      <c r="O1144">
        <v>219.00772267463</v>
      </c>
      <c r="P1144">
        <v>211.31425037641199</v>
      </c>
      <c r="Q1144">
        <v>695.22408710402499</v>
      </c>
      <c r="R1144">
        <v>247.107256084456</v>
      </c>
      <c r="S1144">
        <v>226.620162400227</v>
      </c>
      <c r="T1144">
        <v>211.73289520881701</v>
      </c>
      <c r="U1144">
        <v>275.56276538355598</v>
      </c>
      <c r="V1144">
        <v>235.74403001401799</v>
      </c>
      <c r="W1144">
        <v>218.13735941759001</v>
      </c>
      <c r="X1144">
        <v>203</v>
      </c>
      <c r="Y1144">
        <v>227.727898421373</v>
      </c>
      <c r="Z1144">
        <v>219.457944851734</v>
      </c>
      <c r="AA1144">
        <v>206.667832329481</v>
      </c>
      <c r="AB1144">
        <v>208.42617086492001</v>
      </c>
      <c r="AC1144">
        <v>222.37862462522401</v>
      </c>
      <c r="AD1144">
        <v>270.77765066990798</v>
      </c>
      <c r="AE1144">
        <v>207.504447522562</v>
      </c>
      <c r="AF1144">
        <v>325.63392103427202</v>
      </c>
      <c r="AG1144">
        <v>329.99877349131799</v>
      </c>
      <c r="AH1144">
        <v>590.92924924565398</v>
      </c>
      <c r="AI1144">
        <v>0</v>
      </c>
      <c r="AJ1144">
        <v>219.95410183491299</v>
      </c>
      <c r="AK1144">
        <v>0</v>
      </c>
      <c r="AL1144">
        <v>0</v>
      </c>
      <c r="AM1144">
        <v>224.69417524146999</v>
      </c>
      <c r="AN1144">
        <v>0</v>
      </c>
      <c r="AO1144">
        <v>230.51713700797001</v>
      </c>
      <c r="AP1144">
        <v>0</v>
      </c>
      <c r="AQ1144">
        <v>0</v>
      </c>
      <c r="AR1144">
        <v>238.540289470998</v>
      </c>
      <c r="AS1144">
        <v>0</v>
      </c>
      <c r="AT1144">
        <v>0</v>
      </c>
      <c r="AU1144">
        <v>273.70226135257298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255.92663183070201</v>
      </c>
      <c r="C1145">
        <v>250.78508347213901</v>
      </c>
      <c r="D1145">
        <v>271.75723665471497</v>
      </c>
      <c r="E1145">
        <v>238.73649390331599</v>
      </c>
      <c r="F1145">
        <v>311.84194713500801</v>
      </c>
      <c r="G1145">
        <v>250.84033294179301</v>
      </c>
      <c r="H1145">
        <v>232.01636554346501</v>
      </c>
      <c r="I1145">
        <v>248.791797827127</v>
      </c>
      <c r="J1145">
        <v>252.46529135805699</v>
      </c>
      <c r="K1145">
        <v>285.78315969152999</v>
      </c>
      <c r="L1145">
        <v>251.99088141053201</v>
      </c>
      <c r="M1145">
        <v>217.44624336183699</v>
      </c>
      <c r="N1145">
        <v>258.08742814809301</v>
      </c>
      <c r="O1145">
        <v>216.84705393313499</v>
      </c>
      <c r="P1145">
        <v>209.860892238606</v>
      </c>
      <c r="Q1145">
        <v>736.50817683279104</v>
      </c>
      <c r="R1145">
        <v>245.73191384853101</v>
      </c>
      <c r="S1145">
        <v>223.784933711945</v>
      </c>
      <c r="T1145">
        <v>213.34016742046401</v>
      </c>
      <c r="U1145">
        <v>275.13930218708401</v>
      </c>
      <c r="V1145">
        <v>237.35828915313999</v>
      </c>
      <c r="W1145">
        <v>218.087610012298</v>
      </c>
      <c r="X1145">
        <v>203</v>
      </c>
      <c r="Y1145">
        <v>231.18584944876699</v>
      </c>
      <c r="Z1145">
        <v>221.34993437048399</v>
      </c>
      <c r="AA1145">
        <v>206.551812159002</v>
      </c>
      <c r="AB1145">
        <v>212.477328705796</v>
      </c>
      <c r="AC1145">
        <v>221.42876739732901</v>
      </c>
      <c r="AD1145">
        <v>270.0182066863</v>
      </c>
      <c r="AE1145">
        <v>207.24083112363201</v>
      </c>
      <c r="AF1145">
        <v>327.35899082434298</v>
      </c>
      <c r="AG1145">
        <v>332.46809683440699</v>
      </c>
      <c r="AH1145">
        <v>586.43280726154205</v>
      </c>
      <c r="AI1145">
        <v>0</v>
      </c>
      <c r="AJ1145">
        <v>222.38375795131901</v>
      </c>
      <c r="AK1145">
        <v>0</v>
      </c>
      <c r="AL1145">
        <v>0</v>
      </c>
      <c r="AM1145">
        <v>221.92431192504</v>
      </c>
      <c r="AN1145">
        <v>0</v>
      </c>
      <c r="AO1145">
        <v>228.255059308748</v>
      </c>
      <c r="AP1145">
        <v>0</v>
      </c>
      <c r="AQ1145">
        <v>0</v>
      </c>
      <c r="AR1145">
        <v>235.66132746660301</v>
      </c>
      <c r="AS1145">
        <v>0</v>
      </c>
      <c r="AT1145">
        <v>0</v>
      </c>
      <c r="AU1145">
        <v>272.927778858745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255.00057730714599</v>
      </c>
      <c r="C1146">
        <v>246.319503354962</v>
      </c>
      <c r="D1146">
        <v>273.12766031570402</v>
      </c>
      <c r="E1146">
        <v>235.99944055565101</v>
      </c>
      <c r="F1146">
        <v>302.81276901832001</v>
      </c>
      <c r="G1146">
        <v>245.55340131656001</v>
      </c>
      <c r="H1146">
        <v>231.463389054972</v>
      </c>
      <c r="I1146">
        <v>248.38891807796901</v>
      </c>
      <c r="J1146">
        <v>251.43576221815499</v>
      </c>
      <c r="K1146">
        <v>288.55733264128298</v>
      </c>
      <c r="L1146">
        <v>248.330202827492</v>
      </c>
      <c r="M1146">
        <v>218.06731109633199</v>
      </c>
      <c r="N1146">
        <v>258.91869902473599</v>
      </c>
      <c r="O1146">
        <v>217.341931997849</v>
      </c>
      <c r="P1146">
        <v>212.00081697056399</v>
      </c>
      <c r="Q1146">
        <v>756.10275279960797</v>
      </c>
      <c r="R1146">
        <v>244.643084492117</v>
      </c>
      <c r="S1146">
        <v>219.85034948893701</v>
      </c>
      <c r="T1146">
        <v>211.40452771573499</v>
      </c>
      <c r="U1146">
        <v>273.35193927039302</v>
      </c>
      <c r="V1146">
        <v>234.86633688855099</v>
      </c>
      <c r="W1146">
        <v>221.575381829343</v>
      </c>
      <c r="X1146">
        <v>0</v>
      </c>
      <c r="Y1146">
        <v>234.50865094421599</v>
      </c>
      <c r="Z1146">
        <v>220.36086247956999</v>
      </c>
      <c r="AA1146">
        <v>209.67685219771801</v>
      </c>
      <c r="AB1146">
        <v>211.57556465063399</v>
      </c>
      <c r="AC1146">
        <v>220.66200867403199</v>
      </c>
      <c r="AD1146">
        <v>270.09228970667601</v>
      </c>
      <c r="AE1146">
        <v>205.01316267840201</v>
      </c>
      <c r="AF1146">
        <v>331.94620523094699</v>
      </c>
      <c r="AG1146">
        <v>329.099427031331</v>
      </c>
      <c r="AH1146">
        <v>590.195281299714</v>
      </c>
      <c r="AI1146">
        <v>0</v>
      </c>
      <c r="AJ1146">
        <v>223.34060839687999</v>
      </c>
      <c r="AK1146">
        <v>0</v>
      </c>
      <c r="AL1146">
        <v>0</v>
      </c>
      <c r="AM1146">
        <v>215.28704959561301</v>
      </c>
      <c r="AN1146">
        <v>0</v>
      </c>
      <c r="AO1146">
        <v>228.01253964221399</v>
      </c>
      <c r="AP1146">
        <v>0</v>
      </c>
      <c r="AQ1146">
        <v>0</v>
      </c>
      <c r="AR1146">
        <v>231.635002685486</v>
      </c>
      <c r="AS1146">
        <v>249.99999999999901</v>
      </c>
      <c r="AT1146">
        <v>0</v>
      </c>
      <c r="AU1146">
        <v>275.67097113200703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253.67695293135299</v>
      </c>
      <c r="C1147">
        <v>242.96276040736601</v>
      </c>
      <c r="D1147">
        <v>274.57807776713099</v>
      </c>
      <c r="E1147">
        <v>236.18578262029399</v>
      </c>
      <c r="F1147">
        <v>292.93788171249201</v>
      </c>
      <c r="G1147">
        <v>241.54962436917901</v>
      </c>
      <c r="H1147">
        <v>228.721229021797</v>
      </c>
      <c r="I1147">
        <v>246.63428274295401</v>
      </c>
      <c r="J1147">
        <v>251.55947590517599</v>
      </c>
      <c r="K1147">
        <v>288.74915171228702</v>
      </c>
      <c r="L1147">
        <v>250.32533899774</v>
      </c>
      <c r="M1147">
        <v>217.780706428748</v>
      </c>
      <c r="N1147">
        <v>259.23308458761602</v>
      </c>
      <c r="O1147">
        <v>217.86511141823499</v>
      </c>
      <c r="P1147">
        <v>212.23841399456899</v>
      </c>
      <c r="Q1147">
        <v>715.45133468562801</v>
      </c>
      <c r="R1147">
        <v>243.55997570366401</v>
      </c>
      <c r="S1147">
        <v>217.527087578324</v>
      </c>
      <c r="T1147">
        <v>212.84349301418999</v>
      </c>
      <c r="U1147">
        <v>269.83624606070998</v>
      </c>
      <c r="V1147">
        <v>230.71155490091201</v>
      </c>
      <c r="W1147">
        <v>224.71589859358701</v>
      </c>
      <c r="X1147">
        <v>0</v>
      </c>
      <c r="Y1147">
        <v>236.06897648992199</v>
      </c>
      <c r="Z1147">
        <v>223.83498888296799</v>
      </c>
      <c r="AA1147">
        <v>213</v>
      </c>
      <c r="AB1147">
        <v>214.169430315488</v>
      </c>
      <c r="AC1147">
        <v>219.15884118122</v>
      </c>
      <c r="AD1147">
        <v>266.39140059422402</v>
      </c>
      <c r="AE1147">
        <v>208.748623087113</v>
      </c>
      <c r="AF1147">
        <v>337.861011012456</v>
      </c>
      <c r="AG1147">
        <v>335.176001631399</v>
      </c>
      <c r="AH1147">
        <v>586.36226951522804</v>
      </c>
      <c r="AI1147">
        <v>0</v>
      </c>
      <c r="AJ1147">
        <v>225.498181980407</v>
      </c>
      <c r="AK1147">
        <v>0</v>
      </c>
      <c r="AL1147">
        <v>0</v>
      </c>
      <c r="AM1147">
        <v>223.92243840041499</v>
      </c>
      <c r="AN1147">
        <v>0</v>
      </c>
      <c r="AO1147">
        <v>219.89876922386699</v>
      </c>
      <c r="AP1147">
        <v>0</v>
      </c>
      <c r="AQ1147">
        <v>0</v>
      </c>
      <c r="AR1147">
        <v>232.952760686369</v>
      </c>
      <c r="AS1147">
        <v>243.563931287965</v>
      </c>
      <c r="AT1147">
        <v>0</v>
      </c>
      <c r="AU1147">
        <v>265.56620742314499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254.23336176447501</v>
      </c>
      <c r="C1148">
        <v>243.96680766862599</v>
      </c>
      <c r="D1148">
        <v>278.11792622755002</v>
      </c>
      <c r="E1148">
        <v>232.61533923168801</v>
      </c>
      <c r="F1148">
        <v>285.79175278063599</v>
      </c>
      <c r="G1148">
        <v>240.94749762713801</v>
      </c>
      <c r="H1148">
        <v>225.59435541714399</v>
      </c>
      <c r="I1148">
        <v>245.624772151244</v>
      </c>
      <c r="J1148">
        <v>249.91800559846601</v>
      </c>
      <c r="K1148">
        <v>292.20285291851599</v>
      </c>
      <c r="L1148">
        <v>249.672867891994</v>
      </c>
      <c r="M1148">
        <v>216.746494264148</v>
      </c>
      <c r="N1148">
        <v>252.776036282588</v>
      </c>
      <c r="O1148">
        <v>217.495588988571</v>
      </c>
      <c r="P1148">
        <v>213.33264047806799</v>
      </c>
      <c r="Q1148">
        <v>680.54249382079297</v>
      </c>
      <c r="R1148">
        <v>243.03674908223701</v>
      </c>
      <c r="S1148">
        <v>216.64704095451799</v>
      </c>
      <c r="T1148">
        <v>212.969752525606</v>
      </c>
      <c r="U1148">
        <v>270.34746549198502</v>
      </c>
      <c r="V1148">
        <v>231.20951393819701</v>
      </c>
      <c r="W1148">
        <v>223.45160893074899</v>
      </c>
      <c r="X1148">
        <v>0</v>
      </c>
      <c r="Y1148">
        <v>232.062612972605</v>
      </c>
      <c r="Z1148">
        <v>225.70198705559</v>
      </c>
      <c r="AA1148">
        <v>0</v>
      </c>
      <c r="AB1148">
        <v>213.20798694515</v>
      </c>
      <c r="AC1148">
        <v>217.897262007488</v>
      </c>
      <c r="AD1148">
        <v>264.20203221490698</v>
      </c>
      <c r="AE1148">
        <v>209.40000216156201</v>
      </c>
      <c r="AF1148">
        <v>344.38344578661503</v>
      </c>
      <c r="AG1148">
        <v>337.768658876659</v>
      </c>
      <c r="AH1148">
        <v>585.87295952527199</v>
      </c>
      <c r="AI1148">
        <v>0</v>
      </c>
      <c r="AJ1148">
        <v>227.654521392455</v>
      </c>
      <c r="AK1148">
        <v>0</v>
      </c>
      <c r="AL1148">
        <v>0</v>
      </c>
      <c r="AM1148">
        <v>222.20879362736301</v>
      </c>
      <c r="AN1148">
        <v>0</v>
      </c>
      <c r="AO1148">
        <v>218.339488391663</v>
      </c>
      <c r="AP1148">
        <v>0</v>
      </c>
      <c r="AQ1148">
        <v>0</v>
      </c>
      <c r="AR1148">
        <v>232.04764064339301</v>
      </c>
      <c r="AS1148">
        <v>246.11499676188299</v>
      </c>
      <c r="AT1148">
        <v>0</v>
      </c>
      <c r="AU1148">
        <v>260.463341789369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253.80755615062901</v>
      </c>
      <c r="C1149">
        <v>245.90751189868101</v>
      </c>
      <c r="D1149">
        <v>281.07295646567599</v>
      </c>
      <c r="E1149">
        <v>232.65816848231799</v>
      </c>
      <c r="F1149">
        <v>275.95536782791402</v>
      </c>
      <c r="G1149">
        <v>239.23744603936399</v>
      </c>
      <c r="H1149">
        <v>223.972452625877</v>
      </c>
      <c r="I1149">
        <v>244.79422969451701</v>
      </c>
      <c r="J1149">
        <v>246.392708895422</v>
      </c>
      <c r="K1149">
        <v>286.751447115313</v>
      </c>
      <c r="L1149">
        <v>254.64193644609699</v>
      </c>
      <c r="M1149">
        <v>218.75809143396501</v>
      </c>
      <c r="N1149">
        <v>244.51334101382599</v>
      </c>
      <c r="O1149">
        <v>215.93370188786901</v>
      </c>
      <c r="P1149">
        <v>215.89371345982099</v>
      </c>
      <c r="Q1149">
        <v>609.75659812555898</v>
      </c>
      <c r="R1149">
        <v>247.40298714072799</v>
      </c>
      <c r="S1149">
        <v>216.16621746743499</v>
      </c>
      <c r="T1149">
        <v>211.19136601231699</v>
      </c>
      <c r="U1149">
        <v>266.388527334895</v>
      </c>
      <c r="V1149">
        <v>226.37234386021601</v>
      </c>
      <c r="W1149">
        <v>223.10573231683</v>
      </c>
      <c r="X1149">
        <v>0</v>
      </c>
      <c r="Y1149">
        <v>227.38196821602301</v>
      </c>
      <c r="Z1149">
        <v>225.96150645106101</v>
      </c>
      <c r="AA1149">
        <v>0</v>
      </c>
      <c r="AB1149">
        <v>214.30478168399401</v>
      </c>
      <c r="AC1149">
        <v>215.958949218074</v>
      </c>
      <c r="AD1149">
        <v>261.552253872221</v>
      </c>
      <c r="AE1149">
        <v>211.476167847683</v>
      </c>
      <c r="AF1149">
        <v>350.89196686628702</v>
      </c>
      <c r="AG1149">
        <v>338.13275121980399</v>
      </c>
      <c r="AH1149">
        <v>589.40862189681604</v>
      </c>
      <c r="AI1149">
        <v>0</v>
      </c>
      <c r="AJ1149">
        <v>231.93989496493501</v>
      </c>
      <c r="AK1149">
        <v>0</v>
      </c>
      <c r="AL1149">
        <v>0</v>
      </c>
      <c r="AM1149">
        <v>219.58464261005699</v>
      </c>
      <c r="AN1149">
        <v>0</v>
      </c>
      <c r="AO1149">
        <v>219.50654435162201</v>
      </c>
      <c r="AP1149">
        <v>0</v>
      </c>
      <c r="AQ1149">
        <v>0</v>
      </c>
      <c r="AR1149">
        <v>228.85504396088299</v>
      </c>
      <c r="AS1149">
        <v>249.91448112096001</v>
      </c>
      <c r="AT1149">
        <v>0</v>
      </c>
      <c r="AU1149">
        <v>245.83376441395899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252.82606851926101</v>
      </c>
      <c r="C1150">
        <v>245.806292591746</v>
      </c>
      <c r="D1150">
        <v>284.52793970864701</v>
      </c>
      <c r="E1150">
        <v>232.64869249505199</v>
      </c>
      <c r="F1150">
        <v>272.404192906584</v>
      </c>
      <c r="G1150">
        <v>238.13714979715201</v>
      </c>
      <c r="H1150">
        <v>222.44152905741799</v>
      </c>
      <c r="I1150">
        <v>241.44834172168601</v>
      </c>
      <c r="J1150">
        <v>242.78974473809001</v>
      </c>
      <c r="K1150">
        <v>287.17150207358799</v>
      </c>
      <c r="L1150">
        <v>257.15250860848897</v>
      </c>
      <c r="M1150">
        <v>219.92429614905399</v>
      </c>
      <c r="N1150">
        <v>244.347077567019</v>
      </c>
      <c r="O1150">
        <v>214.924727881709</v>
      </c>
      <c r="P1150">
        <v>214.41084484783499</v>
      </c>
      <c r="Q1150">
        <v>532.64304758370304</v>
      </c>
      <c r="R1150">
        <v>248.76720436637899</v>
      </c>
      <c r="S1150">
        <v>217.33056304481599</v>
      </c>
      <c r="T1150">
        <v>211.59510268653901</v>
      </c>
      <c r="U1150">
        <v>262.22938831701202</v>
      </c>
      <c r="V1150">
        <v>225.24918790878201</v>
      </c>
      <c r="W1150">
        <v>220.02717312068401</v>
      </c>
      <c r="X1150">
        <v>0</v>
      </c>
      <c r="Y1150">
        <v>226.99329802815799</v>
      </c>
      <c r="Z1150">
        <v>231.980739879087</v>
      </c>
      <c r="AA1150">
        <v>0</v>
      </c>
      <c r="AB1150">
        <v>219.06991867245699</v>
      </c>
      <c r="AC1150">
        <v>215.888252381505</v>
      </c>
      <c r="AD1150">
        <v>259.26971265876</v>
      </c>
      <c r="AE1150">
        <v>213.635810410625</v>
      </c>
      <c r="AF1150">
        <v>353.27100886200202</v>
      </c>
      <c r="AG1150">
        <v>337.65102541372801</v>
      </c>
      <c r="AH1150">
        <v>583.60955646177899</v>
      </c>
      <c r="AI1150">
        <v>0</v>
      </c>
      <c r="AJ1150">
        <v>238.740719874278</v>
      </c>
      <c r="AK1150">
        <v>0</v>
      </c>
      <c r="AL1150">
        <v>0</v>
      </c>
      <c r="AM1150">
        <v>222.296936389753</v>
      </c>
      <c r="AN1150">
        <v>0</v>
      </c>
      <c r="AO1150">
        <v>219.94945401292799</v>
      </c>
      <c r="AP1150">
        <v>0</v>
      </c>
      <c r="AQ1150">
        <v>0</v>
      </c>
      <c r="AR1150">
        <v>228.23740910680999</v>
      </c>
      <c r="AS1150">
        <v>261.78184165507901</v>
      </c>
      <c r="AT1150">
        <v>0</v>
      </c>
      <c r="AU1150">
        <v>240.020809456953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251.911343492291</v>
      </c>
      <c r="C1151">
        <v>246.061169902275</v>
      </c>
      <c r="D1151">
        <v>287.272101621628</v>
      </c>
      <c r="E1151">
        <v>231.766032044659</v>
      </c>
      <c r="F1151">
        <v>268.61195071806299</v>
      </c>
      <c r="G1151">
        <v>239.73382498387801</v>
      </c>
      <c r="H1151">
        <v>220.813041384988</v>
      </c>
      <c r="I1151">
        <v>239.721853301371</v>
      </c>
      <c r="J1151">
        <v>240.35413613491201</v>
      </c>
      <c r="K1151">
        <v>289.45636381757299</v>
      </c>
      <c r="L1151">
        <v>255.92874705578799</v>
      </c>
      <c r="M1151">
        <v>221.45885043242399</v>
      </c>
      <c r="N1151">
        <v>244.22651938572301</v>
      </c>
      <c r="O1151">
        <v>213.620074553764</v>
      </c>
      <c r="P1151">
        <v>213.406510982085</v>
      </c>
      <c r="Q1151">
        <v>483.88008279101302</v>
      </c>
      <c r="R1151">
        <v>249.15310332987801</v>
      </c>
      <c r="S1151">
        <v>218.94257722073201</v>
      </c>
      <c r="T1151">
        <v>211.812365683921</v>
      </c>
      <c r="U1151">
        <v>259.95709300211098</v>
      </c>
      <c r="V1151">
        <v>225.91897653778599</v>
      </c>
      <c r="W1151">
        <v>215.463628548727</v>
      </c>
      <c r="X1151">
        <v>0</v>
      </c>
      <c r="Y1151">
        <v>227.95357288412501</v>
      </c>
      <c r="Z1151">
        <v>234.28937766607899</v>
      </c>
      <c r="AA1151">
        <v>0</v>
      </c>
      <c r="AB1151">
        <v>221.886463661324</v>
      </c>
      <c r="AC1151">
        <v>215.664391839453</v>
      </c>
      <c r="AD1151">
        <v>258.496099518856</v>
      </c>
      <c r="AE1151">
        <v>213.68290558351401</v>
      </c>
      <c r="AF1151">
        <v>356.61890723837098</v>
      </c>
      <c r="AG1151">
        <v>334.42944538951298</v>
      </c>
      <c r="AH1151">
        <v>586.73791860192705</v>
      </c>
      <c r="AI1151">
        <v>0</v>
      </c>
      <c r="AJ1151">
        <v>243.27278307714599</v>
      </c>
      <c r="AK1151">
        <v>0</v>
      </c>
      <c r="AL1151">
        <v>0</v>
      </c>
      <c r="AM1151">
        <v>222.816816080656</v>
      </c>
      <c r="AN1151">
        <v>0</v>
      </c>
      <c r="AO1151">
        <v>219.59390733694201</v>
      </c>
      <c r="AP1151">
        <v>0</v>
      </c>
      <c r="AQ1151">
        <v>0</v>
      </c>
      <c r="AR1151">
        <v>227.99092250759099</v>
      </c>
      <c r="AS1151">
        <v>264.78522161005901</v>
      </c>
      <c r="AT1151">
        <v>0</v>
      </c>
      <c r="AU1151">
        <v>236.12924799893301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252.996645712136</v>
      </c>
      <c r="C1152">
        <v>243.283448732409</v>
      </c>
      <c r="D1152">
        <v>293.72033298861999</v>
      </c>
      <c r="E1152">
        <v>231.49424140832801</v>
      </c>
      <c r="F1152">
        <v>264.41263910167498</v>
      </c>
      <c r="G1152">
        <v>237.67255709922401</v>
      </c>
      <c r="H1152">
        <v>219.63335180749101</v>
      </c>
      <c r="I1152">
        <v>238.882310799198</v>
      </c>
      <c r="J1152">
        <v>233.15795683193301</v>
      </c>
      <c r="K1152">
        <v>276.50737115431298</v>
      </c>
      <c r="L1152">
        <v>257.234354644174</v>
      </c>
      <c r="M1152">
        <v>223.19476642164301</v>
      </c>
      <c r="N1152">
        <v>244.91837926421701</v>
      </c>
      <c r="O1152">
        <v>212.85818747642301</v>
      </c>
      <c r="P1152">
        <v>213.77058563415</v>
      </c>
      <c r="Q1152">
        <v>391.65612975594098</v>
      </c>
      <c r="R1152">
        <v>252.515670358986</v>
      </c>
      <c r="S1152">
        <v>215.50479403063599</v>
      </c>
      <c r="T1152">
        <v>206.50853764123201</v>
      </c>
      <c r="U1152">
        <v>257.854721251456</v>
      </c>
      <c r="V1152">
        <v>221.52953123740701</v>
      </c>
      <c r="W1152">
        <v>215.59280572930999</v>
      </c>
      <c r="X1152">
        <v>0</v>
      </c>
      <c r="Y1152">
        <v>227.482975156386</v>
      </c>
      <c r="Z1152">
        <v>234.275595625991</v>
      </c>
      <c r="AA1152">
        <v>0</v>
      </c>
      <c r="AB1152">
        <v>229.73149265947399</v>
      </c>
      <c r="AC1152">
        <v>215.38858436631</v>
      </c>
      <c r="AD1152">
        <v>258.45081639562699</v>
      </c>
      <c r="AE1152">
        <v>212.35258273582099</v>
      </c>
      <c r="AF1152">
        <v>349.10285722854002</v>
      </c>
      <c r="AG1152">
        <v>331.09881917160999</v>
      </c>
      <c r="AH1152">
        <v>599.93477465773105</v>
      </c>
      <c r="AI1152">
        <v>0</v>
      </c>
      <c r="AJ1152">
        <v>246.685448081625</v>
      </c>
      <c r="AK1152">
        <v>0</v>
      </c>
      <c r="AL1152">
        <v>0</v>
      </c>
      <c r="AM1152">
        <v>218.43637631939399</v>
      </c>
      <c r="AN1152">
        <v>0</v>
      </c>
      <c r="AO1152">
        <v>215.652166307838</v>
      </c>
      <c r="AP1152">
        <v>0</v>
      </c>
      <c r="AQ1152">
        <v>0</v>
      </c>
      <c r="AR1152">
        <v>225.11750488129999</v>
      </c>
      <c r="AS1152">
        <v>282.11037794891303</v>
      </c>
      <c r="AT1152">
        <v>0</v>
      </c>
      <c r="AU1152">
        <v>225.246798696594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253.52134432414201</v>
      </c>
      <c r="C1153">
        <v>239.99935905101401</v>
      </c>
      <c r="D1153">
        <v>294.74019282991702</v>
      </c>
      <c r="E1153">
        <v>228.09307537993601</v>
      </c>
      <c r="F1153">
        <v>260.41565427787799</v>
      </c>
      <c r="G1153">
        <v>236.20947769578001</v>
      </c>
      <c r="H1153">
        <v>219.92446060482001</v>
      </c>
      <c r="I1153">
        <v>238.402795827039</v>
      </c>
      <c r="J1153">
        <v>233.938376129906</v>
      </c>
      <c r="K1153">
        <v>276.58191708380002</v>
      </c>
      <c r="L1153">
        <v>256.87715678813203</v>
      </c>
      <c r="M1153">
        <v>223.22488070554999</v>
      </c>
      <c r="N1153">
        <v>250.93804105887901</v>
      </c>
      <c r="O1153">
        <v>214.40085743951801</v>
      </c>
      <c r="P1153">
        <v>214.189945816201</v>
      </c>
      <c r="Q1153">
        <v>355.63887415812201</v>
      </c>
      <c r="R1153">
        <v>255.66380573302399</v>
      </c>
      <c r="S1153">
        <v>214.45150508080101</v>
      </c>
      <c r="T1153">
        <v>208.03477953207801</v>
      </c>
      <c r="U1153">
        <v>256.62578589361499</v>
      </c>
      <c r="V1153">
        <v>220.451823804957</v>
      </c>
      <c r="W1153">
        <v>213.040194043181</v>
      </c>
      <c r="X1153">
        <v>0</v>
      </c>
      <c r="Y1153">
        <v>225.446407986559</v>
      </c>
      <c r="Z1153">
        <v>235.69515053300699</v>
      </c>
      <c r="AA1153">
        <v>201</v>
      </c>
      <c r="AB1153">
        <v>228.917711340827</v>
      </c>
      <c r="AC1153">
        <v>215.73125139394699</v>
      </c>
      <c r="AD1153">
        <v>259.32938667016703</v>
      </c>
      <c r="AE1153">
        <v>212.126270866883</v>
      </c>
      <c r="AF1153">
        <v>342.12348043126099</v>
      </c>
      <c r="AG1153">
        <v>328.028513310177</v>
      </c>
      <c r="AH1153">
        <v>612.69237896146399</v>
      </c>
      <c r="AI1153">
        <v>0</v>
      </c>
      <c r="AJ1153">
        <v>245.35042597729199</v>
      </c>
      <c r="AK1153">
        <v>0</v>
      </c>
      <c r="AL1153">
        <v>206</v>
      </c>
      <c r="AM1153">
        <v>218.71765409914599</v>
      </c>
      <c r="AN1153">
        <v>0</v>
      </c>
      <c r="AO1153">
        <v>217.00246259020099</v>
      </c>
      <c r="AP1153">
        <v>0</v>
      </c>
      <c r="AQ1153">
        <v>0</v>
      </c>
      <c r="AR1153">
        <v>226.22579165390999</v>
      </c>
      <c r="AS1153">
        <v>298.33640254215101</v>
      </c>
      <c r="AT1153">
        <v>0</v>
      </c>
      <c r="AU1153">
        <v>223.884958094609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253.33244523367799</v>
      </c>
      <c r="C1154">
        <v>237.25266897333501</v>
      </c>
      <c r="D1154">
        <v>295.10351353548998</v>
      </c>
      <c r="E1154">
        <v>224.089761332183</v>
      </c>
      <c r="F1154">
        <v>258.97370629714999</v>
      </c>
      <c r="G1154">
        <v>233.64024203373501</v>
      </c>
      <c r="H1154">
        <v>220.18497112358199</v>
      </c>
      <c r="I1154">
        <v>238.38818255781001</v>
      </c>
      <c r="J1154">
        <v>233.586029999918</v>
      </c>
      <c r="K1154">
        <v>274.76259664979199</v>
      </c>
      <c r="L1154">
        <v>256.77179558722202</v>
      </c>
      <c r="M1154">
        <v>222.444989963045</v>
      </c>
      <c r="N1154">
        <v>255.84811499538</v>
      </c>
      <c r="O1154">
        <v>215.525580488386</v>
      </c>
      <c r="P1154">
        <v>214.71130478237399</v>
      </c>
      <c r="Q1154">
        <v>324.98317838188001</v>
      </c>
      <c r="R1154">
        <v>260.121985529884</v>
      </c>
      <c r="S1154">
        <v>212.63378500846801</v>
      </c>
      <c r="T1154">
        <v>209.262420080894</v>
      </c>
      <c r="U1154">
        <v>255.724455770671</v>
      </c>
      <c r="V1154">
        <v>219.977694691078</v>
      </c>
      <c r="W1154">
        <v>212.710088052847</v>
      </c>
      <c r="X1154">
        <v>0</v>
      </c>
      <c r="Y1154">
        <v>222.74571655144501</v>
      </c>
      <c r="Z1154">
        <v>236.16886329736499</v>
      </c>
      <c r="AA1154">
        <v>201</v>
      </c>
      <c r="AB1154">
        <v>228.99053009444901</v>
      </c>
      <c r="AC1154">
        <v>216.15539328163601</v>
      </c>
      <c r="AD1154">
        <v>260.617965538666</v>
      </c>
      <c r="AE1154">
        <v>212.103151973058</v>
      </c>
      <c r="AF1154">
        <v>333.53472665102902</v>
      </c>
      <c r="AG1154">
        <v>324.137141205935</v>
      </c>
      <c r="AH1154">
        <v>619.87187198376103</v>
      </c>
      <c r="AI1154">
        <v>0</v>
      </c>
      <c r="AJ1154">
        <v>244.57181382887899</v>
      </c>
      <c r="AK1154">
        <v>0</v>
      </c>
      <c r="AL1154">
        <v>206</v>
      </c>
      <c r="AM1154">
        <v>218.99056486798699</v>
      </c>
      <c r="AN1154">
        <v>0</v>
      </c>
      <c r="AO1154">
        <v>218.309434486583</v>
      </c>
      <c r="AP1154">
        <v>0</v>
      </c>
      <c r="AQ1154">
        <v>0</v>
      </c>
      <c r="AR1154">
        <v>227.414889581209</v>
      </c>
      <c r="AS1154">
        <v>311.060421617911</v>
      </c>
      <c r="AT1154">
        <v>0</v>
      </c>
      <c r="AU1154">
        <v>220.66398922601101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251.669389456034</v>
      </c>
      <c r="C1155">
        <v>234.73028399927</v>
      </c>
      <c r="D1155">
        <v>300.05187251840402</v>
      </c>
      <c r="E1155">
        <v>219.72510267889501</v>
      </c>
      <c r="F1155">
        <v>254.250901068345</v>
      </c>
      <c r="G1155">
        <v>231.61155352460599</v>
      </c>
      <c r="H1155">
        <v>220.88910255284401</v>
      </c>
      <c r="I1155">
        <v>240.53573474624</v>
      </c>
      <c r="J1155">
        <v>231.88885368871701</v>
      </c>
      <c r="K1155">
        <v>271.836838407583</v>
      </c>
      <c r="L1155">
        <v>256.32953289101999</v>
      </c>
      <c r="M1155">
        <v>217.82644391520799</v>
      </c>
      <c r="N1155">
        <v>257.20340879794099</v>
      </c>
      <c r="O1155">
        <v>219.53516607192901</v>
      </c>
      <c r="P1155">
        <v>217.80019432220601</v>
      </c>
      <c r="Q1155">
        <v>291.078650014902</v>
      </c>
      <c r="R1155">
        <v>267.29578520189</v>
      </c>
      <c r="S1155">
        <v>208.75791124931101</v>
      </c>
      <c r="T1155">
        <v>210.13461933086501</v>
      </c>
      <c r="U1155">
        <v>255.10835479558699</v>
      </c>
      <c r="V1155">
        <v>219.55077314039099</v>
      </c>
      <c r="W1155">
        <v>216.41257085312799</v>
      </c>
      <c r="X1155">
        <v>209</v>
      </c>
      <c r="Y1155">
        <v>218.35687814195401</v>
      </c>
      <c r="Z1155">
        <v>236.34862983730201</v>
      </c>
      <c r="AA1155">
        <v>201.44203829785101</v>
      </c>
      <c r="AB1155">
        <v>226.89444467181599</v>
      </c>
      <c r="AC1155">
        <v>216.55765582715301</v>
      </c>
      <c r="AD1155">
        <v>262.600222243676</v>
      </c>
      <c r="AE1155">
        <v>211.085794089567</v>
      </c>
      <c r="AF1155">
        <v>323.69047242203999</v>
      </c>
      <c r="AG1155">
        <v>313.706700679812</v>
      </c>
      <c r="AH1155">
        <v>620.04177414415801</v>
      </c>
      <c r="AI1155">
        <v>0</v>
      </c>
      <c r="AJ1155">
        <v>248.99161499569399</v>
      </c>
      <c r="AK1155">
        <v>0</v>
      </c>
      <c r="AL1155">
        <v>206</v>
      </c>
      <c r="AM1155">
        <v>238.281562883014</v>
      </c>
      <c r="AN1155">
        <v>0</v>
      </c>
      <c r="AO1155">
        <v>214.91292472373499</v>
      </c>
      <c r="AP1155">
        <v>0</v>
      </c>
      <c r="AQ1155">
        <v>0</v>
      </c>
      <c r="AR1155">
        <v>231.676852298092</v>
      </c>
      <c r="AS1155">
        <v>352.24716422270501</v>
      </c>
      <c r="AT1155">
        <v>206.99999999999901</v>
      </c>
      <c r="AU1155">
        <v>228.82948959979601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251.32212393919801</v>
      </c>
      <c r="C1156">
        <v>235.55736828559699</v>
      </c>
      <c r="D1156">
        <v>305.24692574591899</v>
      </c>
      <c r="E1156">
        <v>220.724304190856</v>
      </c>
      <c r="F1156">
        <v>249.396459965063</v>
      </c>
      <c r="G1156">
        <v>229.48455757606899</v>
      </c>
      <c r="H1156">
        <v>220.24746760983899</v>
      </c>
      <c r="I1156">
        <v>238.68646714232599</v>
      </c>
      <c r="J1156">
        <v>233.55399540376101</v>
      </c>
      <c r="K1156">
        <v>272.86143139868801</v>
      </c>
      <c r="L1156">
        <v>252.89025534217799</v>
      </c>
      <c r="M1156">
        <v>212.33999993095</v>
      </c>
      <c r="N1156">
        <v>258.45007284537797</v>
      </c>
      <c r="O1156">
        <v>221.575593148075</v>
      </c>
      <c r="P1156">
        <v>219.938252211096</v>
      </c>
      <c r="Q1156">
        <v>279.60419083553899</v>
      </c>
      <c r="R1156">
        <v>266.59453812372101</v>
      </c>
      <c r="S1156">
        <v>206.23327486718199</v>
      </c>
      <c r="T1156">
        <v>211.73490199497601</v>
      </c>
      <c r="U1156">
        <v>252.08959793474099</v>
      </c>
      <c r="V1156">
        <v>218.06258801899901</v>
      </c>
      <c r="W1156">
        <v>218.448849329252</v>
      </c>
      <c r="X1156">
        <v>209</v>
      </c>
      <c r="Y1156">
        <v>220.04648345875401</v>
      </c>
      <c r="Z1156">
        <v>240.80666461057501</v>
      </c>
      <c r="AA1156">
        <v>201.47820435384801</v>
      </c>
      <c r="AB1156">
        <v>226.79034795147101</v>
      </c>
      <c r="AC1156">
        <v>216.02478510234701</v>
      </c>
      <c r="AD1156">
        <v>261.32278726349</v>
      </c>
      <c r="AE1156">
        <v>211.82408773588099</v>
      </c>
      <c r="AF1156">
        <v>324.28237982165001</v>
      </c>
      <c r="AG1156">
        <v>308.13107947425698</v>
      </c>
      <c r="AH1156">
        <v>612.78103087060094</v>
      </c>
      <c r="AI1156">
        <v>0</v>
      </c>
      <c r="AJ1156">
        <v>254.13166372306901</v>
      </c>
      <c r="AK1156">
        <v>0</v>
      </c>
      <c r="AL1156">
        <v>206.738930513729</v>
      </c>
      <c r="AM1156">
        <v>235.94792356801</v>
      </c>
      <c r="AN1156">
        <v>0</v>
      </c>
      <c r="AO1156">
        <v>214.424772415429</v>
      </c>
      <c r="AP1156">
        <v>0</v>
      </c>
      <c r="AQ1156">
        <v>0</v>
      </c>
      <c r="AR1156">
        <v>229.969633688589</v>
      </c>
      <c r="AS1156">
        <v>372.88990613459401</v>
      </c>
      <c r="AT1156">
        <v>207</v>
      </c>
      <c r="AU1156">
        <v>231.123151940523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252.21471120660701</v>
      </c>
      <c r="C1157">
        <v>235.11108478616401</v>
      </c>
      <c r="D1157">
        <v>315.14536488329901</v>
      </c>
      <c r="E1157">
        <v>220.76386260216299</v>
      </c>
      <c r="F1157">
        <v>249.43648817352499</v>
      </c>
      <c r="G1157">
        <v>224.63925293243</v>
      </c>
      <c r="H1157">
        <v>219.61661037583301</v>
      </c>
      <c r="I1157">
        <v>239.640592787043</v>
      </c>
      <c r="J1157">
        <v>232.008187562427</v>
      </c>
      <c r="K1157">
        <v>269.14728536344802</v>
      </c>
      <c r="L1157">
        <v>250.32321337659101</v>
      </c>
      <c r="M1157">
        <v>208.038200037401</v>
      </c>
      <c r="N1157">
        <v>262.44156024559601</v>
      </c>
      <c r="O1157">
        <v>221.55959330108001</v>
      </c>
      <c r="P1157">
        <v>220.234653680246</v>
      </c>
      <c r="Q1157">
        <v>272.99029843122503</v>
      </c>
      <c r="R1157">
        <v>270.622194632407</v>
      </c>
      <c r="S1157">
        <v>205.37025242282999</v>
      </c>
      <c r="T1157">
        <v>213.14980561908499</v>
      </c>
      <c r="U1157">
        <v>250.347558649576</v>
      </c>
      <c r="V1157">
        <v>216.988841488666</v>
      </c>
      <c r="W1157">
        <v>222.25757630179601</v>
      </c>
      <c r="X1157">
        <v>209</v>
      </c>
      <c r="Y1157">
        <v>222.34307331187401</v>
      </c>
      <c r="Z1157">
        <v>243.439849232103</v>
      </c>
      <c r="AA1157">
        <v>201.48933803722801</v>
      </c>
      <c r="AB1157">
        <v>227.791868275436</v>
      </c>
      <c r="AC1157">
        <v>216.94586273880401</v>
      </c>
      <c r="AD1157">
        <v>260.47971958582502</v>
      </c>
      <c r="AE1157">
        <v>214.366517653405</v>
      </c>
      <c r="AF1157">
        <v>322.94527780298603</v>
      </c>
      <c r="AG1157">
        <v>303.32238630850702</v>
      </c>
      <c r="AH1157">
        <v>611.51301371078296</v>
      </c>
      <c r="AI1157">
        <v>0</v>
      </c>
      <c r="AJ1157">
        <v>257.85367550704399</v>
      </c>
      <c r="AK1157">
        <v>0</v>
      </c>
      <c r="AL1157">
        <v>207.50235772960301</v>
      </c>
      <c r="AM1157">
        <v>232.32767020496701</v>
      </c>
      <c r="AN1157">
        <v>0</v>
      </c>
      <c r="AO1157">
        <v>214.57160405323</v>
      </c>
      <c r="AP1157">
        <v>0</v>
      </c>
      <c r="AQ1157">
        <v>0</v>
      </c>
      <c r="AR1157">
        <v>224.428395946769</v>
      </c>
      <c r="AS1157">
        <v>388.280994717775</v>
      </c>
      <c r="AT1157">
        <v>207</v>
      </c>
      <c r="AU1157">
        <v>234.276763834045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251.51951722650099</v>
      </c>
      <c r="C1158">
        <v>234.34092980853001</v>
      </c>
      <c r="D1158">
        <v>329.31455254524099</v>
      </c>
      <c r="E1158">
        <v>221.72042407656599</v>
      </c>
      <c r="F1158">
        <v>251.09380001759399</v>
      </c>
      <c r="G1158">
        <v>223.007714117642</v>
      </c>
      <c r="H1158">
        <v>220.397464394509</v>
      </c>
      <c r="I1158">
        <v>241.09333661226</v>
      </c>
      <c r="J1158">
        <v>228.05603278320299</v>
      </c>
      <c r="K1158">
        <v>265.146298819001</v>
      </c>
      <c r="L1158">
        <v>247.29107368785799</v>
      </c>
      <c r="M1158">
        <v>205.71770893282601</v>
      </c>
      <c r="N1158">
        <v>263.50233698692199</v>
      </c>
      <c r="O1158">
        <v>222.416019848052</v>
      </c>
      <c r="P1158">
        <v>218.423374233662</v>
      </c>
      <c r="Q1158">
        <v>267.62515592291197</v>
      </c>
      <c r="R1158">
        <v>275.30731639154402</v>
      </c>
      <c r="S1158">
        <v>206.86032423974299</v>
      </c>
      <c r="T1158">
        <v>211.309037558905</v>
      </c>
      <c r="U1158">
        <v>251.72772404621799</v>
      </c>
      <c r="V1158">
        <v>218.12288235758999</v>
      </c>
      <c r="W1158">
        <v>227.95777463494301</v>
      </c>
      <c r="X1158">
        <v>206.68949277188099</v>
      </c>
      <c r="Y1158">
        <v>225.17849023732299</v>
      </c>
      <c r="Z1158">
        <v>250.67852156859399</v>
      </c>
      <c r="AA1158">
        <v>209.08730467101699</v>
      </c>
      <c r="AB1158">
        <v>225.28295765062401</v>
      </c>
      <c r="AC1158">
        <v>217.132336683906</v>
      </c>
      <c r="AD1158">
        <v>257.17988457423098</v>
      </c>
      <c r="AE1158">
        <v>216.230311207988</v>
      </c>
      <c r="AF1158">
        <v>320.87612145340802</v>
      </c>
      <c r="AG1158">
        <v>299.82232084511298</v>
      </c>
      <c r="AH1158">
        <v>617.67240808825397</v>
      </c>
      <c r="AI1158">
        <v>0</v>
      </c>
      <c r="AJ1158">
        <v>254.546859801181</v>
      </c>
      <c r="AK1158">
        <v>0</v>
      </c>
      <c r="AL1158">
        <v>233.12876038115201</v>
      </c>
      <c r="AM1158">
        <v>239.15113147142901</v>
      </c>
      <c r="AN1158">
        <v>0</v>
      </c>
      <c r="AO1158">
        <v>210.48867377779399</v>
      </c>
      <c r="AP1158">
        <v>0</v>
      </c>
      <c r="AQ1158">
        <v>0</v>
      </c>
      <c r="AR1158">
        <v>228.51132622220501</v>
      </c>
      <c r="AS1158">
        <v>417.60255502802602</v>
      </c>
      <c r="AT1158">
        <v>207</v>
      </c>
      <c r="AU1158">
        <v>226.323659791263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253.27047693728201</v>
      </c>
      <c r="C1159">
        <v>232.73455023440999</v>
      </c>
      <c r="D1159">
        <v>334.63194750541697</v>
      </c>
      <c r="E1159">
        <v>221.298442813977</v>
      </c>
      <c r="F1159">
        <v>251.964276989258</v>
      </c>
      <c r="G1159">
        <v>226.91469740605899</v>
      </c>
      <c r="H1159">
        <v>219.59331670186401</v>
      </c>
      <c r="I1159">
        <v>239.956624687779</v>
      </c>
      <c r="J1159">
        <v>225.669965412235</v>
      </c>
      <c r="K1159">
        <v>263.56850778041701</v>
      </c>
      <c r="L1159">
        <v>245.57086869475</v>
      </c>
      <c r="M1159">
        <v>205.19781126107901</v>
      </c>
      <c r="N1159">
        <v>263.059359345914</v>
      </c>
      <c r="O1159">
        <v>223.117249740294</v>
      </c>
      <c r="P1159">
        <v>218.659346305508</v>
      </c>
      <c r="Q1159">
        <v>267.235184438423</v>
      </c>
      <c r="R1159">
        <v>277.81747535041802</v>
      </c>
      <c r="S1159">
        <v>212.63601919844299</v>
      </c>
      <c r="T1159">
        <v>211.88082803197199</v>
      </c>
      <c r="U1159">
        <v>249.45394422259801</v>
      </c>
      <c r="V1159">
        <v>219.89713947196299</v>
      </c>
      <c r="W1159">
        <v>229.86777600599501</v>
      </c>
      <c r="X1159">
        <v>205.73537853787499</v>
      </c>
      <c r="Y1159">
        <v>224.876540686053</v>
      </c>
      <c r="Z1159">
        <v>258.78581663150698</v>
      </c>
      <c r="AA1159">
        <v>211.01547650475999</v>
      </c>
      <c r="AB1159">
        <v>221.729058083609</v>
      </c>
      <c r="AC1159">
        <v>217.03066339712501</v>
      </c>
      <c r="AD1159">
        <v>256.19294944721003</v>
      </c>
      <c r="AE1159">
        <v>217.33790903609699</v>
      </c>
      <c r="AF1159">
        <v>320.77941074067701</v>
      </c>
      <c r="AG1159">
        <v>296.13229792767402</v>
      </c>
      <c r="AH1159">
        <v>625.58928052228703</v>
      </c>
      <c r="AI1159">
        <v>0</v>
      </c>
      <c r="AJ1159">
        <v>250.606638840931</v>
      </c>
      <c r="AK1159">
        <v>0</v>
      </c>
      <c r="AL1159">
        <v>233.399806442205</v>
      </c>
      <c r="AM1159">
        <v>244.045264076557</v>
      </c>
      <c r="AN1159">
        <v>0</v>
      </c>
      <c r="AO1159">
        <v>206</v>
      </c>
      <c r="AP1159">
        <v>0</v>
      </c>
      <c r="AQ1159">
        <v>0</v>
      </c>
      <c r="AR1159">
        <v>233</v>
      </c>
      <c r="AS1159">
        <v>434.07607682299198</v>
      </c>
      <c r="AT1159">
        <v>207</v>
      </c>
      <c r="AU1159">
        <v>226.30334006622201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251.155229205003</v>
      </c>
      <c r="C1160">
        <v>232.12665453787099</v>
      </c>
      <c r="D1160">
        <v>337.01005645635701</v>
      </c>
      <c r="E1160">
        <v>221.89110128330299</v>
      </c>
      <c r="F1160">
        <v>250.01123945869901</v>
      </c>
      <c r="G1160">
        <v>229.342140627882</v>
      </c>
      <c r="H1160">
        <v>216.851647405199</v>
      </c>
      <c r="I1160">
        <v>241.24195282715201</v>
      </c>
      <c r="J1160">
        <v>223.48671447817</v>
      </c>
      <c r="K1160">
        <v>254.284507066104</v>
      </c>
      <c r="L1160">
        <v>246.275030172079</v>
      </c>
      <c r="M1160">
        <v>207.33842789827699</v>
      </c>
      <c r="N1160">
        <v>262.00500994353501</v>
      </c>
      <c r="O1160">
        <v>222.53044543161701</v>
      </c>
      <c r="P1160">
        <v>216.355359365281</v>
      </c>
      <c r="Q1160">
        <v>266.64882956544</v>
      </c>
      <c r="R1160">
        <v>277.17677200629402</v>
      </c>
      <c r="S1160">
        <v>210.86345327890601</v>
      </c>
      <c r="T1160">
        <v>211.062982612046</v>
      </c>
      <c r="U1160">
        <v>251.60519038361301</v>
      </c>
      <c r="V1160">
        <v>221.861391206288</v>
      </c>
      <c r="W1160">
        <v>229.455369525306</v>
      </c>
      <c r="X1160">
        <v>203</v>
      </c>
      <c r="Y1160">
        <v>224.023025231578</v>
      </c>
      <c r="Z1160">
        <v>262.38713512636099</v>
      </c>
      <c r="AA1160">
        <v>218.66669727099799</v>
      </c>
      <c r="AB1160">
        <v>219.942679731574</v>
      </c>
      <c r="AC1160">
        <v>217.53924490441199</v>
      </c>
      <c r="AD1160">
        <v>254.411669458462</v>
      </c>
      <c r="AE1160">
        <v>218.40988306582901</v>
      </c>
      <c r="AF1160">
        <v>321.111091977294</v>
      </c>
      <c r="AG1160">
        <v>293.46349531310199</v>
      </c>
      <c r="AH1160">
        <v>634.57544783847595</v>
      </c>
      <c r="AI1160">
        <v>0</v>
      </c>
      <c r="AJ1160">
        <v>246.97466870591199</v>
      </c>
      <c r="AK1160">
        <v>0</v>
      </c>
      <c r="AL1160">
        <v>234.16629555885601</v>
      </c>
      <c r="AM1160">
        <v>240.44369770609299</v>
      </c>
      <c r="AN1160">
        <v>0</v>
      </c>
      <c r="AO1160">
        <v>206</v>
      </c>
      <c r="AP1160">
        <v>0</v>
      </c>
      <c r="AQ1160">
        <v>0</v>
      </c>
      <c r="AR1160">
        <v>233</v>
      </c>
      <c r="AS1160">
        <v>439.50686377813099</v>
      </c>
      <c r="AT1160">
        <v>207</v>
      </c>
      <c r="AU1160">
        <v>211.28054660334499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252.88466886960299</v>
      </c>
      <c r="C1161">
        <v>231.94628066070999</v>
      </c>
      <c r="D1161">
        <v>337.684752246713</v>
      </c>
      <c r="E1161">
        <v>221.663268724445</v>
      </c>
      <c r="F1161">
        <v>248.18319807003701</v>
      </c>
      <c r="G1161">
        <v>230.04203366054699</v>
      </c>
      <c r="H1161">
        <v>215.13628474934399</v>
      </c>
      <c r="I1161">
        <v>241.85634384749901</v>
      </c>
      <c r="J1161">
        <v>221.57270798891099</v>
      </c>
      <c r="K1161">
        <v>253.14270123179901</v>
      </c>
      <c r="L1161">
        <v>243.644409131212</v>
      </c>
      <c r="M1161">
        <v>208.85736802348299</v>
      </c>
      <c r="N1161">
        <v>253.67559768989301</v>
      </c>
      <c r="O1161">
        <v>225.87324896301999</v>
      </c>
      <c r="P1161">
        <v>213.78448015012799</v>
      </c>
      <c r="Q1161">
        <v>263.732084219071</v>
      </c>
      <c r="R1161">
        <v>274.81342173194002</v>
      </c>
      <c r="S1161">
        <v>210.31372127288901</v>
      </c>
      <c r="T1161">
        <v>211.95610094502001</v>
      </c>
      <c r="U1161">
        <v>252.15721285746901</v>
      </c>
      <c r="V1161">
        <v>223.032411904258</v>
      </c>
      <c r="W1161">
        <v>229.489265732642</v>
      </c>
      <c r="X1161">
        <v>203</v>
      </c>
      <c r="Y1161">
        <v>222.536720438581</v>
      </c>
      <c r="Z1161">
        <v>270.448403258231</v>
      </c>
      <c r="AA1161">
        <v>215.454458779058</v>
      </c>
      <c r="AB1161">
        <v>217.74051055070299</v>
      </c>
      <c r="AC1161">
        <v>217.06893600271701</v>
      </c>
      <c r="AD1161">
        <v>246.871567471438</v>
      </c>
      <c r="AE1161">
        <v>212.68672980385099</v>
      </c>
      <c r="AF1161">
        <v>318.50621520202901</v>
      </c>
      <c r="AG1161">
        <v>289.633374681855</v>
      </c>
      <c r="AH1161">
        <v>640.06294822190102</v>
      </c>
      <c r="AI1161">
        <v>0</v>
      </c>
      <c r="AJ1161">
        <v>246.87556652298599</v>
      </c>
      <c r="AK1161">
        <v>0</v>
      </c>
      <c r="AL1161">
        <v>240.55841855362101</v>
      </c>
      <c r="AM1161">
        <v>243.734389810708</v>
      </c>
      <c r="AN1161">
        <v>0</v>
      </c>
      <c r="AO1161">
        <v>200</v>
      </c>
      <c r="AP1161">
        <v>0</v>
      </c>
      <c r="AQ1161">
        <v>0</v>
      </c>
      <c r="AR1161">
        <v>0</v>
      </c>
      <c r="AS1161">
        <v>458.84226532472201</v>
      </c>
      <c r="AT1161">
        <v>0</v>
      </c>
      <c r="AU1161">
        <v>209.32785465387099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250.07241464257501</v>
      </c>
      <c r="C1162">
        <v>233.557069757877</v>
      </c>
      <c r="D1162">
        <v>339.57127517105101</v>
      </c>
      <c r="E1162">
        <v>221.60102550715499</v>
      </c>
      <c r="F1162">
        <v>246.20639435616201</v>
      </c>
      <c r="G1162">
        <v>230.863245922787</v>
      </c>
      <c r="H1162">
        <v>209.97751353269101</v>
      </c>
      <c r="I1162">
        <v>245.34864742325601</v>
      </c>
      <c r="J1162">
        <v>224.390427877874</v>
      </c>
      <c r="K1162">
        <v>251.23272052011399</v>
      </c>
      <c r="L1162">
        <v>242.08167783359099</v>
      </c>
      <c r="M1162">
        <v>207.06449659837901</v>
      </c>
      <c r="N1162">
        <v>247.24061175989399</v>
      </c>
      <c r="O1162">
        <v>228.966451690529</v>
      </c>
      <c r="P1162">
        <v>213.16023742940101</v>
      </c>
      <c r="Q1162">
        <v>263.68216723553502</v>
      </c>
      <c r="R1162">
        <v>273.03017450659701</v>
      </c>
      <c r="S1162">
        <v>208.96338502837199</v>
      </c>
      <c r="T1162">
        <v>212.22352886032101</v>
      </c>
      <c r="U1162">
        <v>246.62759003673401</v>
      </c>
      <c r="V1162">
        <v>222.913953083325</v>
      </c>
      <c r="W1162">
        <v>229.992914946133</v>
      </c>
      <c r="X1162">
        <v>203</v>
      </c>
      <c r="Y1162">
        <v>218.756423693568</v>
      </c>
      <c r="Z1162">
        <v>281.875255901147</v>
      </c>
      <c r="AA1162">
        <v>212.98644915976101</v>
      </c>
      <c r="AB1162">
        <v>220.194437162876</v>
      </c>
      <c r="AC1162">
        <v>215.50585443107599</v>
      </c>
      <c r="AD1162">
        <v>245.30411881687701</v>
      </c>
      <c r="AE1162">
        <v>212.107615890533</v>
      </c>
      <c r="AF1162">
        <v>321.04296630210399</v>
      </c>
      <c r="AG1162">
        <v>287.28458084029199</v>
      </c>
      <c r="AH1162">
        <v>649.297398389872</v>
      </c>
      <c r="AI1162">
        <v>0</v>
      </c>
      <c r="AJ1162">
        <v>250.37850463199001</v>
      </c>
      <c r="AK1162">
        <v>0</v>
      </c>
      <c r="AL1162">
        <v>244.03687326815901</v>
      </c>
      <c r="AM1162">
        <v>245.51105535972499</v>
      </c>
      <c r="AN1162">
        <v>0</v>
      </c>
      <c r="AO1162">
        <v>200</v>
      </c>
      <c r="AP1162">
        <v>0</v>
      </c>
      <c r="AQ1162">
        <v>0</v>
      </c>
      <c r="AR1162">
        <v>0</v>
      </c>
      <c r="AS1162">
        <v>472.57769855057199</v>
      </c>
      <c r="AT1162">
        <v>0</v>
      </c>
      <c r="AU1162">
        <v>209.82834333249701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248.56350047035599</v>
      </c>
      <c r="C1163">
        <v>235.25728814710101</v>
      </c>
      <c r="D1163">
        <v>338.75542443368101</v>
      </c>
      <c r="E1163">
        <v>224.13650298723499</v>
      </c>
      <c r="F1163">
        <v>239.32699340357701</v>
      </c>
      <c r="G1163">
        <v>227.07509209011101</v>
      </c>
      <c r="H1163">
        <v>207.60801083486001</v>
      </c>
      <c r="I1163">
        <v>247.512590648816</v>
      </c>
      <c r="J1163">
        <v>226.48139545361201</v>
      </c>
      <c r="K1163">
        <v>245.568099868529</v>
      </c>
      <c r="L1163">
        <v>238.944423606996</v>
      </c>
      <c r="M1163">
        <v>206.09904409383699</v>
      </c>
      <c r="N1163">
        <v>241.93729226056001</v>
      </c>
      <c r="O1163">
        <v>230.196543480201</v>
      </c>
      <c r="P1163">
        <v>212.58036581816299</v>
      </c>
      <c r="Q1163">
        <v>262.08176921000802</v>
      </c>
      <c r="R1163">
        <v>274.82120060604598</v>
      </c>
      <c r="S1163">
        <v>206.000264492811</v>
      </c>
      <c r="T1163">
        <v>208.366631246716</v>
      </c>
      <c r="U1163">
        <v>245.320761521848</v>
      </c>
      <c r="V1163">
        <v>222.64873243068701</v>
      </c>
      <c r="W1163">
        <v>228.78726249438299</v>
      </c>
      <c r="X1163">
        <v>203</v>
      </c>
      <c r="Y1163">
        <v>218.692501762668</v>
      </c>
      <c r="Z1163">
        <v>294.06612424137199</v>
      </c>
      <c r="AA1163">
        <v>206.90017261979099</v>
      </c>
      <c r="AB1163">
        <v>233.82118289407899</v>
      </c>
      <c r="AC1163">
        <v>217.60401864504499</v>
      </c>
      <c r="AD1163">
        <v>244.71123022809499</v>
      </c>
      <c r="AE1163">
        <v>215.18772613158501</v>
      </c>
      <c r="AF1163">
        <v>323.14389812799197</v>
      </c>
      <c r="AG1163">
        <v>287.80164725682198</v>
      </c>
      <c r="AH1163">
        <v>658.18440686814097</v>
      </c>
      <c r="AI1163">
        <v>0</v>
      </c>
      <c r="AJ1163">
        <v>246.71743960814999</v>
      </c>
      <c r="AK1163">
        <v>0</v>
      </c>
      <c r="AL1163">
        <v>240.46268120764501</v>
      </c>
      <c r="AM1163">
        <v>250.92631462781301</v>
      </c>
      <c r="AN1163">
        <v>0</v>
      </c>
      <c r="AO1163">
        <v>209.11780484363501</v>
      </c>
      <c r="AP1163">
        <v>202</v>
      </c>
      <c r="AQ1163">
        <v>0</v>
      </c>
      <c r="AR1163">
        <v>0</v>
      </c>
      <c r="AS1163">
        <v>500.33648314005001</v>
      </c>
      <c r="AT1163">
        <v>0</v>
      </c>
      <c r="AU1163">
        <v>219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251.58828112573201</v>
      </c>
      <c r="C1164">
        <v>239.981066137211</v>
      </c>
      <c r="D1164">
        <v>341.81550539145502</v>
      </c>
      <c r="E1164">
        <v>222.75784233797401</v>
      </c>
      <c r="F1164">
        <v>234.50681541071</v>
      </c>
      <c r="G1164">
        <v>223.409363670282</v>
      </c>
      <c r="H1164">
        <v>206.75338162234399</v>
      </c>
      <c r="I1164">
        <v>248.59840393420501</v>
      </c>
      <c r="J1164">
        <v>224.09401130769001</v>
      </c>
      <c r="K1164">
        <v>243.88778770500201</v>
      </c>
      <c r="L1164">
        <v>234.580594076398</v>
      </c>
      <c r="M1164">
        <v>206.22214695570401</v>
      </c>
      <c r="N1164">
        <v>237.40526851867901</v>
      </c>
      <c r="O1164">
        <v>230.485907286367</v>
      </c>
      <c r="P1164">
        <v>213.443282749991</v>
      </c>
      <c r="Q1164">
        <v>260.48752871155301</v>
      </c>
      <c r="R1164">
        <v>278.53853473311</v>
      </c>
      <c r="S1164">
        <v>205.945750631474</v>
      </c>
      <c r="T1164">
        <v>205.75244950664299</v>
      </c>
      <c r="U1164">
        <v>243.47651185679601</v>
      </c>
      <c r="V1164">
        <v>221.102051983709</v>
      </c>
      <c r="W1164">
        <v>229.20751292789299</v>
      </c>
      <c r="X1164">
        <v>203</v>
      </c>
      <c r="Y1164">
        <v>217.561294275195</v>
      </c>
      <c r="Z1164">
        <v>306.85360714435899</v>
      </c>
      <c r="AA1164">
        <v>204.512285677428</v>
      </c>
      <c r="AB1164">
        <v>237.743890223845</v>
      </c>
      <c r="AC1164">
        <v>216.27233859078601</v>
      </c>
      <c r="AD1164">
        <v>245.127249008441</v>
      </c>
      <c r="AE1164">
        <v>216.02971059644599</v>
      </c>
      <c r="AF1164">
        <v>325.78403421858798</v>
      </c>
      <c r="AG1164">
        <v>290.08859066242002</v>
      </c>
      <c r="AH1164">
        <v>667.65419007171101</v>
      </c>
      <c r="AI1164">
        <v>0</v>
      </c>
      <c r="AJ1164">
        <v>242.715563872834</v>
      </c>
      <c r="AK1164">
        <v>0</v>
      </c>
      <c r="AL1164">
        <v>241.298155130819</v>
      </c>
      <c r="AM1164">
        <v>252.78662907125499</v>
      </c>
      <c r="AN1164">
        <v>0</v>
      </c>
      <c r="AO1164">
        <v>210.909905032192</v>
      </c>
      <c r="AP1164">
        <v>201.99999999999901</v>
      </c>
      <c r="AQ1164">
        <v>0</v>
      </c>
      <c r="AR1164">
        <v>0</v>
      </c>
      <c r="AS1164">
        <v>511.35128040394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247.11737960978101</v>
      </c>
      <c r="C1165">
        <v>243.08110295508399</v>
      </c>
      <c r="D1165">
        <v>334.11353046140101</v>
      </c>
      <c r="E1165">
        <v>220.70680342586601</v>
      </c>
      <c r="F1165">
        <v>235.28424789753799</v>
      </c>
      <c r="G1165">
        <v>220.82691980773001</v>
      </c>
      <c r="H1165">
        <v>209.242505559732</v>
      </c>
      <c r="I1165">
        <v>247.32986411281999</v>
      </c>
      <c r="J1165">
        <v>223.74097992076199</v>
      </c>
      <c r="K1165">
        <v>240.378767312766</v>
      </c>
      <c r="L1165">
        <v>233.301990005319</v>
      </c>
      <c r="M1165">
        <v>208.65433445390801</v>
      </c>
      <c r="N1165">
        <v>241.29654680181099</v>
      </c>
      <c r="O1165">
        <v>230.229808563338</v>
      </c>
      <c r="P1165">
        <v>213.06672772577701</v>
      </c>
      <c r="Q1165">
        <v>258.95428526303601</v>
      </c>
      <c r="R1165">
        <v>279.21383931840802</v>
      </c>
      <c r="S1165">
        <v>204.608518349261</v>
      </c>
      <c r="T1165">
        <v>204.28554726199201</v>
      </c>
      <c r="U1165">
        <v>239.54581841534201</v>
      </c>
      <c r="V1165">
        <v>219.997166267567</v>
      </c>
      <c r="W1165">
        <v>231.79934191972001</v>
      </c>
      <c r="X1165">
        <v>203</v>
      </c>
      <c r="Y1165">
        <v>218.89200238854801</v>
      </c>
      <c r="Z1165">
        <v>323.41902202092098</v>
      </c>
      <c r="AA1165">
        <v>204.512285677428</v>
      </c>
      <c r="AB1165">
        <v>235.89857883913001</v>
      </c>
      <c r="AC1165">
        <v>214.392918050155</v>
      </c>
      <c r="AD1165">
        <v>245.79971687898299</v>
      </c>
      <c r="AE1165">
        <v>218.61140982020001</v>
      </c>
      <c r="AF1165">
        <v>326.271205924556</v>
      </c>
      <c r="AG1165">
        <v>288.39960868498702</v>
      </c>
      <c r="AH1165">
        <v>663.96085378027999</v>
      </c>
      <c r="AI1165">
        <v>0</v>
      </c>
      <c r="AJ1165">
        <v>241.486976745703</v>
      </c>
      <c r="AK1165">
        <v>0</v>
      </c>
      <c r="AL1165">
        <v>240.510322761536</v>
      </c>
      <c r="AM1165">
        <v>257.12644512366199</v>
      </c>
      <c r="AN1165">
        <v>0</v>
      </c>
      <c r="AO1165">
        <v>210.909905032192</v>
      </c>
      <c r="AP1165">
        <v>201.99999999999901</v>
      </c>
      <c r="AQ1165">
        <v>0</v>
      </c>
      <c r="AR1165">
        <v>0</v>
      </c>
      <c r="AS1165">
        <v>520.75682787087396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246.50516252068701</v>
      </c>
      <c r="C1166">
        <v>247.000646211842</v>
      </c>
      <c r="D1166">
        <v>328.95021077542299</v>
      </c>
      <c r="E1166">
        <v>219.06388057752201</v>
      </c>
      <c r="F1166">
        <v>233.826795032429</v>
      </c>
      <c r="G1166">
        <v>222.446186854031</v>
      </c>
      <c r="H1166">
        <v>211.237583009898</v>
      </c>
      <c r="I1166">
        <v>245.340887388384</v>
      </c>
      <c r="J1166">
        <v>223.942065896635</v>
      </c>
      <c r="K1166">
        <v>238.02468776252999</v>
      </c>
      <c r="L1166">
        <v>232.182302828709</v>
      </c>
      <c r="M1166">
        <v>213.28124309711399</v>
      </c>
      <c r="N1166">
        <v>240.231139603945</v>
      </c>
      <c r="O1166">
        <v>230.10055232722999</v>
      </c>
      <c r="P1166">
        <v>212.10761458660201</v>
      </c>
      <c r="Q1166">
        <v>260.57739272091601</v>
      </c>
      <c r="R1166">
        <v>279.41904778162598</v>
      </c>
      <c r="S1166">
        <v>204.878224740505</v>
      </c>
      <c r="T1166">
        <v>205.08686448982601</v>
      </c>
      <c r="U1166">
        <v>239.76926882182499</v>
      </c>
      <c r="V1166">
        <v>222.255162665754</v>
      </c>
      <c r="W1166">
        <v>232.87701909432801</v>
      </c>
      <c r="X1166">
        <v>203</v>
      </c>
      <c r="Y1166">
        <v>219.77215189557899</v>
      </c>
      <c r="Z1166">
        <v>343.55962433751199</v>
      </c>
      <c r="AA1166">
        <v>202.79704557101601</v>
      </c>
      <c r="AB1166">
        <v>238.07060450929501</v>
      </c>
      <c r="AC1166">
        <v>214.98855988487799</v>
      </c>
      <c r="AD1166">
        <v>243.495063431962</v>
      </c>
      <c r="AE1166">
        <v>221.34182063625201</v>
      </c>
      <c r="AF1166">
        <v>324.59329187613997</v>
      </c>
      <c r="AG1166">
        <v>285.30627022595502</v>
      </c>
      <c r="AH1166">
        <v>660.73339611901599</v>
      </c>
      <c r="AI1166">
        <v>0</v>
      </c>
      <c r="AJ1166">
        <v>237.18844083947801</v>
      </c>
      <c r="AK1166">
        <v>0</v>
      </c>
      <c r="AL1166">
        <v>228.544654318201</v>
      </c>
      <c r="AM1166">
        <v>268.67473677695199</v>
      </c>
      <c r="AN1166">
        <v>0</v>
      </c>
      <c r="AO1166">
        <v>215.310913684311</v>
      </c>
      <c r="AP1166">
        <v>201.99999999999901</v>
      </c>
      <c r="AQ1166">
        <v>0</v>
      </c>
      <c r="AR1166">
        <v>0</v>
      </c>
      <c r="AS1166">
        <v>537.114165292591</v>
      </c>
      <c r="AT1166">
        <v>0</v>
      </c>
      <c r="AU1166">
        <v>0</v>
      </c>
      <c r="AV1166">
        <v>235.70073140668401</v>
      </c>
      <c r="AW1166">
        <v>0</v>
      </c>
      <c r="AX1166">
        <v>0</v>
      </c>
    </row>
    <row r="1167" spans="1:50" x14ac:dyDescent="0.25">
      <c r="A1167">
        <v>300.42979942693398</v>
      </c>
      <c r="B1167">
        <v>245.844479595938</v>
      </c>
      <c r="C1167">
        <v>251.495749206608</v>
      </c>
      <c r="D1167">
        <v>321.287962758356</v>
      </c>
      <c r="E1167">
        <v>216.990793107912</v>
      </c>
      <c r="F1167">
        <v>232.66297258141199</v>
      </c>
      <c r="G1167">
        <v>221.27472064517499</v>
      </c>
      <c r="H1167">
        <v>212.31205543898199</v>
      </c>
      <c r="I1167">
        <v>242.70230041138799</v>
      </c>
      <c r="J1167">
        <v>223.00765360123799</v>
      </c>
      <c r="K1167">
        <v>234.84393289993901</v>
      </c>
      <c r="L1167">
        <v>229.52791199314899</v>
      </c>
      <c r="M1167">
        <v>214.24546856399701</v>
      </c>
      <c r="N1167">
        <v>241.50851466661999</v>
      </c>
      <c r="O1167">
        <v>232.43328903413999</v>
      </c>
      <c r="P1167">
        <v>212.746957327291</v>
      </c>
      <c r="Q1167">
        <v>260.83185943847599</v>
      </c>
      <c r="R1167">
        <v>275.58709120425902</v>
      </c>
      <c r="S1167">
        <v>205.138222843005</v>
      </c>
      <c r="T1167">
        <v>205.28996532315099</v>
      </c>
      <c r="U1167">
        <v>236.67756555231901</v>
      </c>
      <c r="V1167">
        <v>222.41243192268701</v>
      </c>
      <c r="W1167">
        <v>232.42330820083399</v>
      </c>
      <c r="X1167">
        <v>0</v>
      </c>
      <c r="Y1167">
        <v>216.279726103916</v>
      </c>
      <c r="Z1167">
        <v>369.64385293536998</v>
      </c>
      <c r="AA1167">
        <v>203.20247808147701</v>
      </c>
      <c r="AB1167">
        <v>234.480828061555</v>
      </c>
      <c r="AC1167">
        <v>214.10084123297901</v>
      </c>
      <c r="AD1167">
        <v>238.54613519148401</v>
      </c>
      <c r="AE1167">
        <v>222.85665343046301</v>
      </c>
      <c r="AF1167">
        <v>321.31716741450902</v>
      </c>
      <c r="AG1167">
        <v>280.53870630590598</v>
      </c>
      <c r="AH1167">
        <v>651.26362650737804</v>
      </c>
      <c r="AI1167">
        <v>0</v>
      </c>
      <c r="AJ1167">
        <v>237.592730887877</v>
      </c>
      <c r="AK1167">
        <v>0</v>
      </c>
      <c r="AL1167">
        <v>221.17422875830599</v>
      </c>
      <c r="AM1167">
        <v>275.328627651538</v>
      </c>
      <c r="AN1167">
        <v>0</v>
      </c>
      <c r="AO1167">
        <v>221.99999999999901</v>
      </c>
      <c r="AP1167">
        <v>201.99999999999901</v>
      </c>
      <c r="AQ1167">
        <v>0</v>
      </c>
      <c r="AR1167">
        <v>0</v>
      </c>
      <c r="AS1167">
        <v>535.49935898978197</v>
      </c>
      <c r="AT1167">
        <v>0</v>
      </c>
      <c r="AU1167">
        <v>0</v>
      </c>
      <c r="AV1167">
        <v>229.11671236689199</v>
      </c>
      <c r="AW1167">
        <v>0</v>
      </c>
      <c r="AX1167">
        <v>0</v>
      </c>
    </row>
    <row r="1168" spans="1:50" x14ac:dyDescent="0.25">
      <c r="A1168">
        <v>300.687679083094</v>
      </c>
      <c r="B1168">
        <v>244.360036873838</v>
      </c>
      <c r="C1168">
        <v>253.19047638818799</v>
      </c>
      <c r="D1168">
        <v>306.301054499776</v>
      </c>
      <c r="E1168">
        <v>217.49223205559801</v>
      </c>
      <c r="F1168">
        <v>231.17296124632</v>
      </c>
      <c r="G1168">
        <v>219.24763536626301</v>
      </c>
      <c r="H1168">
        <v>213.749060192484</v>
      </c>
      <c r="I1168">
        <v>239.810784935257</v>
      </c>
      <c r="J1168">
        <v>223.17638991741501</v>
      </c>
      <c r="K1168">
        <v>233.46225315685399</v>
      </c>
      <c r="L1168">
        <v>226.395915961904</v>
      </c>
      <c r="M1168">
        <v>217.642645344024</v>
      </c>
      <c r="N1168">
        <v>243.80179097351299</v>
      </c>
      <c r="O1168">
        <v>233.59481391269</v>
      </c>
      <c r="P1168">
        <v>211.98586839516099</v>
      </c>
      <c r="Q1168">
        <v>258.11760711654</v>
      </c>
      <c r="R1168">
        <v>273.24247909509501</v>
      </c>
      <c r="S1168">
        <v>205.117637023501</v>
      </c>
      <c r="T1168">
        <v>204.888140454943</v>
      </c>
      <c r="U1168">
        <v>237.66036143304899</v>
      </c>
      <c r="V1168">
        <v>221.41629136257399</v>
      </c>
      <c r="W1168">
        <v>230.68534468849401</v>
      </c>
      <c r="X1168">
        <v>0</v>
      </c>
      <c r="Y1168">
        <v>214.44484938691801</v>
      </c>
      <c r="Z1168">
        <v>400.95506931590398</v>
      </c>
      <c r="AA1168">
        <v>204.24437708845599</v>
      </c>
      <c r="AB1168">
        <v>229.33332297877399</v>
      </c>
      <c r="AC1168">
        <v>213.76518338300099</v>
      </c>
      <c r="AD1168">
        <v>234.81477988366299</v>
      </c>
      <c r="AE1168">
        <v>221.201229213022</v>
      </c>
      <c r="AF1168">
        <v>321.79653188649598</v>
      </c>
      <c r="AG1168">
        <v>279.30934746816899</v>
      </c>
      <c r="AH1168">
        <v>657.97002055267797</v>
      </c>
      <c r="AI1168">
        <v>0</v>
      </c>
      <c r="AJ1168">
        <v>240.41729135378301</v>
      </c>
      <c r="AK1168">
        <v>0</v>
      </c>
      <c r="AL1168">
        <v>215.90853317218799</v>
      </c>
      <c r="AM1168">
        <v>273.72008140795799</v>
      </c>
      <c r="AN1168">
        <v>0</v>
      </c>
      <c r="AO1168">
        <v>222</v>
      </c>
      <c r="AP1168">
        <v>202</v>
      </c>
      <c r="AQ1168">
        <v>0</v>
      </c>
      <c r="AR1168">
        <v>0</v>
      </c>
      <c r="AS1168">
        <v>533.29936376982801</v>
      </c>
      <c r="AT1168">
        <v>0</v>
      </c>
      <c r="AU1168">
        <v>0</v>
      </c>
      <c r="AV1168">
        <v>231.696170243278</v>
      </c>
      <c r="AW1168">
        <v>0</v>
      </c>
      <c r="AX1168">
        <v>0</v>
      </c>
    </row>
    <row r="1169" spans="1:50" x14ac:dyDescent="0.25">
      <c r="A1169">
        <v>300.94555873925498</v>
      </c>
      <c r="B1169">
        <v>245.70535528479499</v>
      </c>
      <c r="C1169">
        <v>252.85036342516699</v>
      </c>
      <c r="D1169">
        <v>292.92294363968102</v>
      </c>
      <c r="E1169">
        <v>219.13048747029501</v>
      </c>
      <c r="F1169">
        <v>229.79858617010001</v>
      </c>
      <c r="G1169">
        <v>219.52327026454699</v>
      </c>
      <c r="H1169">
        <v>213.45713369171801</v>
      </c>
      <c r="I1169">
        <v>235.54968164859</v>
      </c>
      <c r="J1169">
        <v>224.193831504385</v>
      </c>
      <c r="K1169">
        <v>233.502755106275</v>
      </c>
      <c r="L1169">
        <v>225.686425783055</v>
      </c>
      <c r="M1169">
        <v>218.828109562517</v>
      </c>
      <c r="N1169">
        <v>242.44457265628401</v>
      </c>
      <c r="O1169">
        <v>233.632080580148</v>
      </c>
      <c r="P1169">
        <v>209.64789519431099</v>
      </c>
      <c r="Q1169">
        <v>255.08588855475099</v>
      </c>
      <c r="R1169">
        <v>273.53169773622699</v>
      </c>
      <c r="S1169">
        <v>203.931120034689</v>
      </c>
      <c r="T1169">
        <v>205.16239599259001</v>
      </c>
      <c r="U1169">
        <v>238.87948988212599</v>
      </c>
      <c r="V1169">
        <v>219.83787688042599</v>
      </c>
      <c r="W1169">
        <v>230.327430737811</v>
      </c>
      <c r="X1169">
        <v>0</v>
      </c>
      <c r="Y1169">
        <v>216.147290663202</v>
      </c>
      <c r="Z1169">
        <v>434.77185619917901</v>
      </c>
      <c r="AA1169">
        <v>205.94901700957701</v>
      </c>
      <c r="AB1169">
        <v>232.05393212734799</v>
      </c>
      <c r="AC1169">
        <v>215.435309683312</v>
      </c>
      <c r="AD1169">
        <v>233.568838342352</v>
      </c>
      <c r="AE1169">
        <v>218.93283153244101</v>
      </c>
      <c r="AF1169">
        <v>323.21711822826398</v>
      </c>
      <c r="AG1169">
        <v>279.83318475603699</v>
      </c>
      <c r="AH1169">
        <v>654.84166664019097</v>
      </c>
      <c r="AI1169">
        <v>0</v>
      </c>
      <c r="AJ1169">
        <v>235.95303234159701</v>
      </c>
      <c r="AK1169">
        <v>0</v>
      </c>
      <c r="AL1169">
        <v>209</v>
      </c>
      <c r="AM1169">
        <v>277.62950059732901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524.51887019283697</v>
      </c>
      <c r="AT1169">
        <v>0</v>
      </c>
      <c r="AU1169">
        <v>0</v>
      </c>
      <c r="AV1169">
        <v>226.042839888213</v>
      </c>
      <c r="AW1169">
        <v>0</v>
      </c>
      <c r="AX1169">
        <v>0</v>
      </c>
    </row>
    <row r="1170" spans="1:50" x14ac:dyDescent="0.25">
      <c r="A1170">
        <v>301.20343839541499</v>
      </c>
      <c r="B1170">
        <v>244.10139447359899</v>
      </c>
      <c r="C1170">
        <v>253.476523456405</v>
      </c>
      <c r="D1170">
        <v>285.35086195272203</v>
      </c>
      <c r="E1170">
        <v>220.37063779079301</v>
      </c>
      <c r="F1170">
        <v>227.98327105516401</v>
      </c>
      <c r="G1170">
        <v>218.94214380747101</v>
      </c>
      <c r="H1170">
        <v>212.316565272361</v>
      </c>
      <c r="I1170">
        <v>236.39514664984</v>
      </c>
      <c r="J1170">
        <v>225.08667070229299</v>
      </c>
      <c r="K1170">
        <v>230.75083586965599</v>
      </c>
      <c r="L1170">
        <v>222.42404664129299</v>
      </c>
      <c r="M1170">
        <v>214</v>
      </c>
      <c r="N1170">
        <v>243.55564390155399</v>
      </c>
      <c r="O1170">
        <v>230.179558014631</v>
      </c>
      <c r="P1170">
        <v>212.161729602463</v>
      </c>
      <c r="Q1170">
        <v>255.604497126067</v>
      </c>
      <c r="R1170">
        <v>278.03281057486902</v>
      </c>
      <c r="S1170">
        <v>204.91710666607199</v>
      </c>
      <c r="T1170">
        <v>206.36760279643599</v>
      </c>
      <c r="U1170">
        <v>238.15486758072299</v>
      </c>
      <c r="V1170">
        <v>219.03460355482301</v>
      </c>
      <c r="W1170">
        <v>229.108158198571</v>
      </c>
      <c r="X1170">
        <v>0</v>
      </c>
      <c r="Y1170">
        <v>215.39923566542501</v>
      </c>
      <c r="Z1170">
        <v>461.44404998513102</v>
      </c>
      <c r="AA1170">
        <v>206.929961868041</v>
      </c>
      <c r="AB1170">
        <v>237.79972059873501</v>
      </c>
      <c r="AC1170">
        <v>217.09383235861401</v>
      </c>
      <c r="AD1170">
        <v>233.35409551536401</v>
      </c>
      <c r="AE1170">
        <v>219.501991093226</v>
      </c>
      <c r="AF1170">
        <v>326.926936193431</v>
      </c>
      <c r="AG1170">
        <v>279.11067764271297</v>
      </c>
      <c r="AH1170">
        <v>648.12080405785196</v>
      </c>
      <c r="AI1170">
        <v>0</v>
      </c>
      <c r="AJ1170">
        <v>232.90626646290599</v>
      </c>
      <c r="AK1170">
        <v>0</v>
      </c>
      <c r="AL1170">
        <v>0</v>
      </c>
      <c r="AM1170">
        <v>283.53593382614298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508.07205589216898</v>
      </c>
      <c r="AT1170">
        <v>209</v>
      </c>
      <c r="AU1170">
        <v>0</v>
      </c>
      <c r="AV1170">
        <v>225.11338129641399</v>
      </c>
      <c r="AW1170">
        <v>0</v>
      </c>
      <c r="AX1170">
        <v>0</v>
      </c>
    </row>
    <row r="1171" spans="1:50" x14ac:dyDescent="0.25">
      <c r="A1171">
        <v>301.46131805157501</v>
      </c>
      <c r="B1171">
        <v>242.275244768893</v>
      </c>
      <c r="C1171">
        <v>246.94745179081301</v>
      </c>
      <c r="D1171">
        <v>275.06797956550901</v>
      </c>
      <c r="E1171">
        <v>222.00085234658101</v>
      </c>
      <c r="F1171">
        <v>226.01600036367401</v>
      </c>
      <c r="G1171">
        <v>221.58220628122601</v>
      </c>
      <c r="H1171">
        <v>212.68805982823699</v>
      </c>
      <c r="I1171">
        <v>236.03420608058099</v>
      </c>
      <c r="J1171">
        <v>230.34546442309201</v>
      </c>
      <c r="K1171">
        <v>232.20140282985099</v>
      </c>
      <c r="L1171">
        <v>221.81585344499899</v>
      </c>
      <c r="M1171">
        <v>214</v>
      </c>
      <c r="N1171">
        <v>248.364787992522</v>
      </c>
      <c r="O1171">
        <v>228.19765820778699</v>
      </c>
      <c r="P1171">
        <v>212.22659453512901</v>
      </c>
      <c r="Q1171">
        <v>257.46658757383</v>
      </c>
      <c r="R1171">
        <v>278.76620306891903</v>
      </c>
      <c r="S1171">
        <v>211.041539058647</v>
      </c>
      <c r="T1171">
        <v>203.225721335174</v>
      </c>
      <c r="U1171">
        <v>240.65847519649901</v>
      </c>
      <c r="V1171">
        <v>214.62636550612001</v>
      </c>
      <c r="W1171">
        <v>227.988761365709</v>
      </c>
      <c r="X1171">
        <v>0</v>
      </c>
      <c r="Y1171">
        <v>218.63519716384599</v>
      </c>
      <c r="Z1171">
        <v>479.065641088002</v>
      </c>
      <c r="AA1171">
        <v>211.81791224336399</v>
      </c>
      <c r="AB1171">
        <v>242.75576318441901</v>
      </c>
      <c r="AC1171">
        <v>219.53088365490299</v>
      </c>
      <c r="AD1171">
        <v>235.36829867289899</v>
      </c>
      <c r="AE1171">
        <v>223.785934716394</v>
      </c>
      <c r="AF1171">
        <v>333.432185710684</v>
      </c>
      <c r="AG1171">
        <v>280.733562136741</v>
      </c>
      <c r="AH1171">
        <v>650.37428671272198</v>
      </c>
      <c r="AI1171">
        <v>0</v>
      </c>
      <c r="AJ1171">
        <v>229.355340558785</v>
      </c>
      <c r="AK1171">
        <v>0</v>
      </c>
      <c r="AL1171">
        <v>0</v>
      </c>
      <c r="AM1171">
        <v>286.11116349011502</v>
      </c>
      <c r="AN1171">
        <v>0</v>
      </c>
      <c r="AO1171">
        <v>209</v>
      </c>
      <c r="AP1171">
        <v>0</v>
      </c>
      <c r="AQ1171">
        <v>0</v>
      </c>
      <c r="AR1171">
        <v>0</v>
      </c>
      <c r="AS1171">
        <v>486.69374571121102</v>
      </c>
      <c r="AT1171">
        <v>222.23878040853501</v>
      </c>
      <c r="AU1171">
        <v>0</v>
      </c>
      <c r="AV1171">
        <v>225.451878153058</v>
      </c>
      <c r="AW1171">
        <v>0</v>
      </c>
      <c r="AX1171">
        <v>0</v>
      </c>
    </row>
    <row r="1172" spans="1:50" x14ac:dyDescent="0.25">
      <c r="A1172">
        <v>301.71919770773599</v>
      </c>
      <c r="B1172">
        <v>245.11280877830299</v>
      </c>
      <c r="C1172">
        <v>244.40316788009599</v>
      </c>
      <c r="D1172">
        <v>268.88993939708001</v>
      </c>
      <c r="E1172">
        <v>225.16188855798299</v>
      </c>
      <c r="F1172">
        <v>226.94883243518299</v>
      </c>
      <c r="G1172">
        <v>221.96071542168801</v>
      </c>
      <c r="H1172">
        <v>212.85759867680801</v>
      </c>
      <c r="I1172">
        <v>237.10583113824299</v>
      </c>
      <c r="J1172">
        <v>229.17743045844199</v>
      </c>
      <c r="K1172">
        <v>232.93386493444299</v>
      </c>
      <c r="L1172">
        <v>221.310890246843</v>
      </c>
      <c r="M1172">
        <v>0</v>
      </c>
      <c r="N1172">
        <v>250.37089793817401</v>
      </c>
      <c r="O1172">
        <v>225.396795471872</v>
      </c>
      <c r="P1172">
        <v>209.96830538193001</v>
      </c>
      <c r="Q1172">
        <v>259.11462501269199</v>
      </c>
      <c r="R1172">
        <v>277.91579954978801</v>
      </c>
      <c r="S1172">
        <v>213.75125244738601</v>
      </c>
      <c r="T1172">
        <v>200</v>
      </c>
      <c r="U1172">
        <v>237.95316586995901</v>
      </c>
      <c r="V1172">
        <v>212.29138345779199</v>
      </c>
      <c r="W1172">
        <v>227.940445954642</v>
      </c>
      <c r="X1172">
        <v>0</v>
      </c>
      <c r="Y1172">
        <v>219.58693049269201</v>
      </c>
      <c r="Z1172">
        <v>495.42312502424801</v>
      </c>
      <c r="AA1172">
        <v>214.10330688558099</v>
      </c>
      <c r="AB1172">
        <v>245.901858961058</v>
      </c>
      <c r="AC1172">
        <v>222.529675884846</v>
      </c>
      <c r="AD1172">
        <v>237.51145806215899</v>
      </c>
      <c r="AE1172">
        <v>225.44047685184299</v>
      </c>
      <c r="AF1172">
        <v>333.07395911340097</v>
      </c>
      <c r="AG1172">
        <v>280.23463602153601</v>
      </c>
      <c r="AH1172">
        <v>635.56858925919005</v>
      </c>
      <c r="AI1172">
        <v>0</v>
      </c>
      <c r="AJ1172">
        <v>228.223699670549</v>
      </c>
      <c r="AK1172">
        <v>0</v>
      </c>
      <c r="AL1172">
        <v>0</v>
      </c>
      <c r="AM1172">
        <v>294.42613881035101</v>
      </c>
      <c r="AN1172">
        <v>0</v>
      </c>
      <c r="AO1172">
        <v>209</v>
      </c>
      <c r="AP1172">
        <v>0</v>
      </c>
      <c r="AQ1172">
        <v>0</v>
      </c>
      <c r="AR1172">
        <v>0</v>
      </c>
      <c r="AS1172">
        <v>454.38558641502999</v>
      </c>
      <c r="AT1172">
        <v>224.270503333638</v>
      </c>
      <c r="AU1172">
        <v>0</v>
      </c>
      <c r="AV1172">
        <v>220.59631180157001</v>
      </c>
      <c r="AW1172">
        <v>0</v>
      </c>
      <c r="AX1172">
        <v>0</v>
      </c>
    </row>
    <row r="1173" spans="1:50" x14ac:dyDescent="0.25">
      <c r="A1173">
        <v>301.977077363896</v>
      </c>
      <c r="B1173">
        <v>245.82333394698199</v>
      </c>
      <c r="C1173">
        <v>241.19040475032401</v>
      </c>
      <c r="D1173">
        <v>263.44869535874</v>
      </c>
      <c r="E1173">
        <v>228.67882927513</v>
      </c>
      <c r="F1173">
        <v>226.79498710190899</v>
      </c>
      <c r="G1173">
        <v>221.299995123522</v>
      </c>
      <c r="H1173">
        <v>213.12358553932299</v>
      </c>
      <c r="I1173">
        <v>239.538652865812</v>
      </c>
      <c r="J1173">
        <v>227.06020257253499</v>
      </c>
      <c r="K1173">
        <v>233.46510381675199</v>
      </c>
      <c r="L1173">
        <v>223.12023831062001</v>
      </c>
      <c r="M1173">
        <v>210.97353151738699</v>
      </c>
      <c r="N1173">
        <v>251.79302073854299</v>
      </c>
      <c r="O1173">
        <v>222.76266763766799</v>
      </c>
      <c r="P1173">
        <v>210.09767391952599</v>
      </c>
      <c r="Q1173">
        <v>257.706309589878</v>
      </c>
      <c r="R1173">
        <v>280.33943804055298</v>
      </c>
      <c r="S1173">
        <v>212.33287236518299</v>
      </c>
      <c r="T1173">
        <v>0</v>
      </c>
      <c r="U1173">
        <v>233.20529502772101</v>
      </c>
      <c r="V1173">
        <v>212.354562832082</v>
      </c>
      <c r="W1173">
        <v>226.525983851418</v>
      </c>
      <c r="X1173">
        <v>0</v>
      </c>
      <c r="Y1173">
        <v>217.06940426208101</v>
      </c>
      <c r="Z1173">
        <v>509.59728878948499</v>
      </c>
      <c r="AA1173">
        <v>213.022629418257</v>
      </c>
      <c r="AB1173">
        <v>247.64903078186799</v>
      </c>
      <c r="AC1173">
        <v>223.008712980073</v>
      </c>
      <c r="AD1173">
        <v>237.66947201495699</v>
      </c>
      <c r="AE1173">
        <v>228.31260903838199</v>
      </c>
      <c r="AF1173">
        <v>332.93474040817699</v>
      </c>
      <c r="AG1173">
        <v>277.68325986600598</v>
      </c>
      <c r="AH1173">
        <v>629.835066907694</v>
      </c>
      <c r="AI1173">
        <v>0</v>
      </c>
      <c r="AJ1173">
        <v>224.62241079242301</v>
      </c>
      <c r="AK1173">
        <v>0</v>
      </c>
      <c r="AL1173">
        <v>0</v>
      </c>
      <c r="AM1173">
        <v>301.74248844229197</v>
      </c>
      <c r="AN1173">
        <v>0</v>
      </c>
      <c r="AO1173">
        <v>209</v>
      </c>
      <c r="AP1173">
        <v>0</v>
      </c>
      <c r="AQ1173">
        <v>0</v>
      </c>
      <c r="AR1173">
        <v>0</v>
      </c>
      <c r="AS1173">
        <v>428.86078448364901</v>
      </c>
      <c r="AT1173">
        <v>222.10528533452401</v>
      </c>
      <c r="AU1173">
        <v>0</v>
      </c>
      <c r="AV1173">
        <v>214.891815690904</v>
      </c>
      <c r="AW1173">
        <v>0</v>
      </c>
      <c r="AX1173">
        <v>0</v>
      </c>
    </row>
    <row r="1174" spans="1:50" x14ac:dyDescent="0.25">
      <c r="A1174">
        <v>302.23495702005698</v>
      </c>
      <c r="B1174">
        <v>248.27392037407901</v>
      </c>
      <c r="C1174">
        <v>236.93513614818499</v>
      </c>
      <c r="D1174">
        <v>259.26706770698701</v>
      </c>
      <c r="E1174">
        <v>231.29778010588299</v>
      </c>
      <c r="F1174">
        <v>225.790475208262</v>
      </c>
      <c r="G1174">
        <v>221.01171780002599</v>
      </c>
      <c r="H1174">
        <v>214.22231416186699</v>
      </c>
      <c r="I1174">
        <v>239.44586401932301</v>
      </c>
      <c r="J1174">
        <v>229.46696835517699</v>
      </c>
      <c r="K1174">
        <v>233.46504499711401</v>
      </c>
      <c r="L1174">
        <v>225.10544484237499</v>
      </c>
      <c r="M1174">
        <v>214.589915123401</v>
      </c>
      <c r="N1174">
        <v>258.61949798886201</v>
      </c>
      <c r="O1174">
        <v>221.19790910929899</v>
      </c>
      <c r="P1174">
        <v>213.306460016725</v>
      </c>
      <c r="Q1174">
        <v>255.69497505272901</v>
      </c>
      <c r="R1174">
        <v>274.050216810476</v>
      </c>
      <c r="S1174">
        <v>211.383832951931</v>
      </c>
      <c r="T1174">
        <v>220</v>
      </c>
      <c r="U1174">
        <v>231.557264185722</v>
      </c>
      <c r="V1174">
        <v>211.21813354481901</v>
      </c>
      <c r="W1174">
        <v>220.63997403877801</v>
      </c>
      <c r="X1174">
        <v>0</v>
      </c>
      <c r="Y1174">
        <v>217.829807933468</v>
      </c>
      <c r="Z1174">
        <v>516.63284824134405</v>
      </c>
      <c r="AA1174">
        <v>214.15518726592899</v>
      </c>
      <c r="AB1174">
        <v>246.40834278387001</v>
      </c>
      <c r="AC1174">
        <v>222.437652050737</v>
      </c>
      <c r="AD1174">
        <v>234.676631832136</v>
      </c>
      <c r="AE1174">
        <v>231.16311706157501</v>
      </c>
      <c r="AF1174">
        <v>330.288216845644</v>
      </c>
      <c r="AG1174">
        <v>275.88557263701398</v>
      </c>
      <c r="AH1174">
        <v>612.83844325179905</v>
      </c>
      <c r="AI1174">
        <v>0</v>
      </c>
      <c r="AJ1174">
        <v>220.96555115774601</v>
      </c>
      <c r="AK1174">
        <v>0</v>
      </c>
      <c r="AL1174">
        <v>0</v>
      </c>
      <c r="AM1174">
        <v>304.29558323109399</v>
      </c>
      <c r="AN1174">
        <v>0</v>
      </c>
      <c r="AO1174">
        <v>209</v>
      </c>
      <c r="AP1174">
        <v>0</v>
      </c>
      <c r="AQ1174">
        <v>0</v>
      </c>
      <c r="AR1174">
        <v>0</v>
      </c>
      <c r="AS1174">
        <v>399.33239311149703</v>
      </c>
      <c r="AT1174">
        <v>223.187591986917</v>
      </c>
      <c r="AU1174">
        <v>217</v>
      </c>
      <c r="AV1174">
        <v>216.99999999999901</v>
      </c>
      <c r="AW1174">
        <v>0</v>
      </c>
      <c r="AX1174">
        <v>0</v>
      </c>
    </row>
    <row r="1175" spans="1:50" x14ac:dyDescent="0.25">
      <c r="A1175">
        <v>302.492836676217</v>
      </c>
      <c r="B1175">
        <v>252.89008026746399</v>
      </c>
      <c r="C1175">
        <v>234.177027344149</v>
      </c>
      <c r="D1175">
        <v>258.45751293292398</v>
      </c>
      <c r="E1175">
        <v>233.88946208533801</v>
      </c>
      <c r="F1175">
        <v>223.67099006805799</v>
      </c>
      <c r="G1175">
        <v>219.69077888830401</v>
      </c>
      <c r="H1175">
        <v>212.98487221604901</v>
      </c>
      <c r="I1175">
        <v>243.08641941156901</v>
      </c>
      <c r="J1175">
        <v>229.602479749069</v>
      </c>
      <c r="K1175">
        <v>231.37192957588499</v>
      </c>
      <c r="L1175">
        <v>225.42320635733401</v>
      </c>
      <c r="M1175">
        <v>215.68912487947699</v>
      </c>
      <c r="N1175">
        <v>266.33676081188003</v>
      </c>
      <c r="O1175">
        <v>220.892115389259</v>
      </c>
      <c r="P1175">
        <v>212.423597589064</v>
      </c>
      <c r="Q1175">
        <v>254.74114616278101</v>
      </c>
      <c r="R1175">
        <v>271.018276308765</v>
      </c>
      <c r="S1175">
        <v>211.42044723093699</v>
      </c>
      <c r="T1175">
        <v>217.56537197295299</v>
      </c>
      <c r="U1175">
        <v>229.24672384047801</v>
      </c>
      <c r="V1175">
        <v>211.849324694666</v>
      </c>
      <c r="W1175">
        <v>219.13652273442</v>
      </c>
      <c r="X1175">
        <v>0</v>
      </c>
      <c r="Y1175">
        <v>218.73035465091101</v>
      </c>
      <c r="Z1175">
        <v>513.23916884694495</v>
      </c>
      <c r="AA1175">
        <v>212.35982292236901</v>
      </c>
      <c r="AB1175">
        <v>244.35748188324899</v>
      </c>
      <c r="AC1175">
        <v>224.42173451107399</v>
      </c>
      <c r="AD1175">
        <v>230.22260563419201</v>
      </c>
      <c r="AE1175">
        <v>231.60682836965401</v>
      </c>
      <c r="AF1175">
        <v>327.39483052143999</v>
      </c>
      <c r="AG1175">
        <v>272.959723834817</v>
      </c>
      <c r="AH1175">
        <v>607.54166776663806</v>
      </c>
      <c r="AI1175">
        <v>0</v>
      </c>
      <c r="AJ1175">
        <v>218.55619079073401</v>
      </c>
      <c r="AK1175">
        <v>0</v>
      </c>
      <c r="AL1175">
        <v>0</v>
      </c>
      <c r="AM1175">
        <v>306.56945300140001</v>
      </c>
      <c r="AN1175">
        <v>0</v>
      </c>
      <c r="AO1175">
        <v>209</v>
      </c>
      <c r="AP1175">
        <v>0</v>
      </c>
      <c r="AQ1175">
        <v>0</v>
      </c>
      <c r="AR1175">
        <v>0</v>
      </c>
      <c r="AS1175">
        <v>369.22375762462002</v>
      </c>
      <c r="AT1175">
        <v>220.87628242596799</v>
      </c>
      <c r="AU1175">
        <v>217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252.86143667416999</v>
      </c>
      <c r="C1176">
        <v>231.30538786911299</v>
      </c>
      <c r="D1176">
        <v>256.74599696687699</v>
      </c>
      <c r="E1176">
        <v>232.636404506914</v>
      </c>
      <c r="F1176">
        <v>221.46659539337199</v>
      </c>
      <c r="G1176">
        <v>218.09991029244</v>
      </c>
      <c r="H1176">
        <v>213.95372219657699</v>
      </c>
      <c r="I1176">
        <v>246.94613585378599</v>
      </c>
      <c r="J1176">
        <v>230.80264082015199</v>
      </c>
      <c r="K1176">
        <v>229.15849943812501</v>
      </c>
      <c r="L1176">
        <v>222.75423995316399</v>
      </c>
      <c r="M1176">
        <v>213.74542806523999</v>
      </c>
      <c r="N1176">
        <v>279.901452600818</v>
      </c>
      <c r="O1176">
        <v>223.306504738115</v>
      </c>
      <c r="P1176">
        <v>211.656981224661</v>
      </c>
      <c r="Q1176">
        <v>254.72908614137401</v>
      </c>
      <c r="R1176">
        <v>266.94775580310198</v>
      </c>
      <c r="S1176">
        <v>209.853670416635</v>
      </c>
      <c r="T1176">
        <v>213.53564798382999</v>
      </c>
      <c r="U1176">
        <v>229.497929758776</v>
      </c>
      <c r="V1176">
        <v>214.93409910848399</v>
      </c>
      <c r="W1176">
        <v>217.68916195973199</v>
      </c>
      <c r="X1176">
        <v>0</v>
      </c>
      <c r="Y1176">
        <v>222.51733813173001</v>
      </c>
      <c r="Z1176">
        <v>510.49449193097701</v>
      </c>
      <c r="AA1176">
        <v>207.23555489230401</v>
      </c>
      <c r="AB1176">
        <v>245.25558094435101</v>
      </c>
      <c r="AC1176">
        <v>229.28709772599601</v>
      </c>
      <c r="AD1176">
        <v>227.71115414545901</v>
      </c>
      <c r="AE1176">
        <v>236.14293501347601</v>
      </c>
      <c r="AF1176">
        <v>326.78316724277698</v>
      </c>
      <c r="AG1176">
        <v>275.00932575920802</v>
      </c>
      <c r="AH1176">
        <v>607.92966076493303</v>
      </c>
      <c r="AI1176">
        <v>0</v>
      </c>
      <c r="AJ1176">
        <v>217.98899318091</v>
      </c>
      <c r="AK1176">
        <v>0</v>
      </c>
      <c r="AL1176">
        <v>0</v>
      </c>
      <c r="AM1176">
        <v>300.62339108961697</v>
      </c>
      <c r="AN1176">
        <v>0</v>
      </c>
      <c r="AO1176">
        <v>218.85829520047699</v>
      </c>
      <c r="AP1176">
        <v>0</v>
      </c>
      <c r="AQ1176">
        <v>0</v>
      </c>
      <c r="AR1176">
        <v>0</v>
      </c>
      <c r="AS1176">
        <v>346.49792319753601</v>
      </c>
      <c r="AT1176">
        <v>219.16691723679699</v>
      </c>
      <c r="AU1176">
        <v>217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250.31521941604399</v>
      </c>
      <c r="C1177">
        <v>229.04373733134301</v>
      </c>
      <c r="D1177">
        <v>255.11471303517601</v>
      </c>
      <c r="E1177">
        <v>230.603101101882</v>
      </c>
      <c r="F1177">
        <v>219.80831429167301</v>
      </c>
      <c r="G1177">
        <v>219.01908640997999</v>
      </c>
      <c r="H1177">
        <v>213.20538428194001</v>
      </c>
      <c r="I1177">
        <v>249.08059620973401</v>
      </c>
      <c r="J1177">
        <v>234.74563815097099</v>
      </c>
      <c r="K1177">
        <v>227.36502122664601</v>
      </c>
      <c r="L1177">
        <v>222.89901852651499</v>
      </c>
      <c r="M1177">
        <v>212.50059797738999</v>
      </c>
      <c r="N1177">
        <v>301.16377696793103</v>
      </c>
      <c r="O1177">
        <v>227.26581821556599</v>
      </c>
      <c r="P1177">
        <v>213.953680509935</v>
      </c>
      <c r="Q1177">
        <v>254.421513928086</v>
      </c>
      <c r="R1177">
        <v>261.12539523260898</v>
      </c>
      <c r="S1177">
        <v>208.32959803553001</v>
      </c>
      <c r="T1177">
        <v>213.49910741359801</v>
      </c>
      <c r="U1177">
        <v>229.37797023442101</v>
      </c>
      <c r="V1177">
        <v>215.93536469639201</v>
      </c>
      <c r="W1177">
        <v>218.74628916315899</v>
      </c>
      <c r="X1177">
        <v>0</v>
      </c>
      <c r="Y1177">
        <v>222.78899816224401</v>
      </c>
      <c r="Z1177">
        <v>508.234637755086</v>
      </c>
      <c r="AA1177">
        <v>204.83410031974299</v>
      </c>
      <c r="AB1177">
        <v>246.41988388435101</v>
      </c>
      <c r="AC1177">
        <v>238.04525835774101</v>
      </c>
      <c r="AD1177">
        <v>227.26137563317499</v>
      </c>
      <c r="AE1177">
        <v>236.526051750416</v>
      </c>
      <c r="AF1177">
        <v>328.50962828988202</v>
      </c>
      <c r="AG1177">
        <v>273.80900309763399</v>
      </c>
      <c r="AH1177">
        <v>616.941532932771</v>
      </c>
      <c r="AI1177">
        <v>0</v>
      </c>
      <c r="AJ1177">
        <v>216.151308768966</v>
      </c>
      <c r="AK1177">
        <v>0</v>
      </c>
      <c r="AL1177">
        <v>0</v>
      </c>
      <c r="AM1177">
        <v>294.55398796802501</v>
      </c>
      <c r="AN1177">
        <v>0</v>
      </c>
      <c r="AO1177">
        <v>226</v>
      </c>
      <c r="AP1177">
        <v>0</v>
      </c>
      <c r="AQ1177">
        <v>0</v>
      </c>
      <c r="AR1177">
        <v>0</v>
      </c>
      <c r="AS1177">
        <v>318.93976987970598</v>
      </c>
      <c r="AT1177">
        <v>219.107777252613</v>
      </c>
      <c r="AU1177">
        <v>217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249.793517900513</v>
      </c>
      <c r="C1178">
        <v>229.53570477172201</v>
      </c>
      <c r="D1178">
        <v>253.89674144400399</v>
      </c>
      <c r="E1178">
        <v>226.17625538641801</v>
      </c>
      <c r="F1178">
        <v>219.51057919495699</v>
      </c>
      <c r="G1178">
        <v>219.52846249257701</v>
      </c>
      <c r="H1178">
        <v>212.440043894544</v>
      </c>
      <c r="I1178">
        <v>252.88349704519601</v>
      </c>
      <c r="J1178">
        <v>239.33818829148899</v>
      </c>
      <c r="K1178">
        <v>225.85440162734</v>
      </c>
      <c r="L1178">
        <v>221.07156095623</v>
      </c>
      <c r="M1178">
        <v>212.00740508724999</v>
      </c>
      <c r="N1178">
        <v>311.27169653312501</v>
      </c>
      <c r="O1178">
        <v>229.29056236921201</v>
      </c>
      <c r="P1178">
        <v>215.533821336301</v>
      </c>
      <c r="Q1178">
        <v>255.090516126415</v>
      </c>
      <c r="R1178">
        <v>260.02125400471101</v>
      </c>
      <c r="S1178">
        <v>206.49552835704</v>
      </c>
      <c r="T1178">
        <v>214.03661059910701</v>
      </c>
      <c r="U1178">
        <v>229.13787326708899</v>
      </c>
      <c r="V1178">
        <v>218.60065088329401</v>
      </c>
      <c r="W1178">
        <v>222.67254657299699</v>
      </c>
      <c r="X1178">
        <v>0</v>
      </c>
      <c r="Y1178">
        <v>222.35307434190699</v>
      </c>
      <c r="Z1178">
        <v>510.70526741518199</v>
      </c>
      <c r="AA1178">
        <v>205.227068836256</v>
      </c>
      <c r="AB1178">
        <v>244.74657869405101</v>
      </c>
      <c r="AC1178">
        <v>251.593820346597</v>
      </c>
      <c r="AD1178">
        <v>226.57233439568901</v>
      </c>
      <c r="AE1178">
        <v>236.557483654051</v>
      </c>
      <c r="AF1178">
        <v>328.821831824502</v>
      </c>
      <c r="AG1178">
        <v>274.52021832010701</v>
      </c>
      <c r="AH1178">
        <v>639.50631982037896</v>
      </c>
      <c r="AI1178">
        <v>0</v>
      </c>
      <c r="AJ1178">
        <v>216.338335476742</v>
      </c>
      <c r="AK1178">
        <v>0</v>
      </c>
      <c r="AL1178">
        <v>0</v>
      </c>
      <c r="AM1178">
        <v>295.22934839056097</v>
      </c>
      <c r="AN1178">
        <v>0</v>
      </c>
      <c r="AO1178">
        <v>226</v>
      </c>
      <c r="AP1178">
        <v>0</v>
      </c>
      <c r="AQ1178">
        <v>0</v>
      </c>
      <c r="AR1178">
        <v>0</v>
      </c>
      <c r="AS1178">
        <v>301.54592953860703</v>
      </c>
      <c r="AT1178">
        <v>220.08756467035201</v>
      </c>
      <c r="AU1178">
        <v>217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249.65301765144201</v>
      </c>
      <c r="C1179">
        <v>231.85808036560499</v>
      </c>
      <c r="D1179">
        <v>254.01621948320499</v>
      </c>
      <c r="E1179">
        <v>224.390191879355</v>
      </c>
      <c r="F1179">
        <v>219.156010704621</v>
      </c>
      <c r="G1179">
        <v>217.641059609601</v>
      </c>
      <c r="H1179">
        <v>211.889685427838</v>
      </c>
      <c r="I1179">
        <v>250.608041922566</v>
      </c>
      <c r="J1179">
        <v>243.73222242896</v>
      </c>
      <c r="K1179">
        <v>225.49573408759099</v>
      </c>
      <c r="L1179">
        <v>220.291940058265</v>
      </c>
      <c r="M1179">
        <v>209.35919197972399</v>
      </c>
      <c r="N1179">
        <v>326.26164324606998</v>
      </c>
      <c r="O1179">
        <v>229.63817121894601</v>
      </c>
      <c r="P1179">
        <v>209.773577567616</v>
      </c>
      <c r="Q1179">
        <v>250.084201985325</v>
      </c>
      <c r="R1179">
        <v>255.06866082984601</v>
      </c>
      <c r="S1179">
        <v>203.56035617600699</v>
      </c>
      <c r="T1179">
        <v>215.29608404349599</v>
      </c>
      <c r="U1179">
        <v>229.207530918956</v>
      </c>
      <c r="V1179">
        <v>216.746817142379</v>
      </c>
      <c r="W1179">
        <v>224.73942008801899</v>
      </c>
      <c r="X1179">
        <v>0</v>
      </c>
      <c r="Y1179">
        <v>222.03586903661599</v>
      </c>
      <c r="Z1179">
        <v>505.51155846225498</v>
      </c>
      <c r="AA1179">
        <v>207.35794835686201</v>
      </c>
      <c r="AB1179">
        <v>243.771463813607</v>
      </c>
      <c r="AC1179">
        <v>263.50925042982902</v>
      </c>
      <c r="AD1179">
        <v>229.18336985533901</v>
      </c>
      <c r="AE1179">
        <v>239.77208298138501</v>
      </c>
      <c r="AF1179">
        <v>325.48037770646903</v>
      </c>
      <c r="AG1179">
        <v>273.64131549910701</v>
      </c>
      <c r="AH1179">
        <v>666.41558341888401</v>
      </c>
      <c r="AI1179">
        <v>0</v>
      </c>
      <c r="AJ1179">
        <v>217.931659227165</v>
      </c>
      <c r="AK1179">
        <v>0</v>
      </c>
      <c r="AL1179">
        <v>0</v>
      </c>
      <c r="AM1179">
        <v>291.25557829261197</v>
      </c>
      <c r="AN1179">
        <v>0</v>
      </c>
      <c r="AO1179">
        <v>220.03292728431501</v>
      </c>
      <c r="AP1179">
        <v>0</v>
      </c>
      <c r="AQ1179">
        <v>0</v>
      </c>
      <c r="AR1179">
        <v>0</v>
      </c>
      <c r="AS1179">
        <v>280.54119881124501</v>
      </c>
      <c r="AT1179">
        <v>218.53622743031301</v>
      </c>
      <c r="AU1179">
        <v>217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248.95428923319801</v>
      </c>
      <c r="C1180">
        <v>233.923320988982</v>
      </c>
      <c r="D1180">
        <v>252.98463793243499</v>
      </c>
      <c r="E1180">
        <v>221.642025180898</v>
      </c>
      <c r="F1180">
        <v>219.49858201008001</v>
      </c>
      <c r="G1180">
        <v>216.62444243633001</v>
      </c>
      <c r="H1180">
        <v>212.986618217722</v>
      </c>
      <c r="I1180">
        <v>247.29463799867301</v>
      </c>
      <c r="J1180">
        <v>249.46228219562201</v>
      </c>
      <c r="K1180">
        <v>226.944212858714</v>
      </c>
      <c r="L1180">
        <v>220.61603411886099</v>
      </c>
      <c r="M1180">
        <v>209.15488771173</v>
      </c>
      <c r="N1180">
        <v>337.82524013219597</v>
      </c>
      <c r="O1180">
        <v>227.39367716004699</v>
      </c>
      <c r="P1180">
        <v>210.243594543196</v>
      </c>
      <c r="Q1180">
        <v>243.418237732774</v>
      </c>
      <c r="R1180">
        <v>249.17011675491901</v>
      </c>
      <c r="S1180">
        <v>204.79935936742501</v>
      </c>
      <c r="T1180">
        <v>216.92086382663501</v>
      </c>
      <c r="U1180">
        <v>228.085745765251</v>
      </c>
      <c r="V1180">
        <v>212.39921846200701</v>
      </c>
      <c r="W1180">
        <v>227.45509999583399</v>
      </c>
      <c r="X1180">
        <v>0</v>
      </c>
      <c r="Y1180">
        <v>218.35729300676201</v>
      </c>
      <c r="Z1180">
        <v>497.62047030462003</v>
      </c>
      <c r="AA1180">
        <v>210.21288140603701</v>
      </c>
      <c r="AB1180">
        <v>243.76090105672</v>
      </c>
      <c r="AC1180">
        <v>272.08252997974</v>
      </c>
      <c r="AD1180">
        <v>233.58512428600801</v>
      </c>
      <c r="AE1180">
        <v>241.33251063827001</v>
      </c>
      <c r="AF1180">
        <v>327.77791680660499</v>
      </c>
      <c r="AG1180">
        <v>269.155128036034</v>
      </c>
      <c r="AH1180">
        <v>695.05523229613902</v>
      </c>
      <c r="AI1180">
        <v>0</v>
      </c>
      <c r="AJ1180">
        <v>216.66838663646499</v>
      </c>
      <c r="AK1180">
        <v>0</v>
      </c>
      <c r="AL1180">
        <v>0</v>
      </c>
      <c r="AM1180">
        <v>285.65184665276001</v>
      </c>
      <c r="AN1180">
        <v>0</v>
      </c>
      <c r="AO1180">
        <v>217.47275099184901</v>
      </c>
      <c r="AP1180">
        <v>0</v>
      </c>
      <c r="AQ1180">
        <v>0</v>
      </c>
      <c r="AR1180">
        <v>0</v>
      </c>
      <c r="AS1180">
        <v>258.21080863316701</v>
      </c>
      <c r="AT1180">
        <v>218.79791058841701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249.11782531615501</v>
      </c>
      <c r="C1181">
        <v>234.18503988437701</v>
      </c>
      <c r="D1181">
        <v>252.85549682501201</v>
      </c>
      <c r="E1181">
        <v>218.39431895139299</v>
      </c>
      <c r="F1181">
        <v>219.14126066221601</v>
      </c>
      <c r="G1181">
        <v>215.446856971805</v>
      </c>
      <c r="H1181">
        <v>212.80108027490999</v>
      </c>
      <c r="I1181">
        <v>243.47905360092801</v>
      </c>
      <c r="J1181">
        <v>252.46909401325701</v>
      </c>
      <c r="K1181">
        <v>225.25602878214599</v>
      </c>
      <c r="L1181">
        <v>220.867472342768</v>
      </c>
      <c r="M1181">
        <v>210.448898920467</v>
      </c>
      <c r="N1181">
        <v>341.858063173402</v>
      </c>
      <c r="O1181">
        <v>223.91945685488699</v>
      </c>
      <c r="P1181">
        <v>214.85633415565999</v>
      </c>
      <c r="Q1181">
        <v>239.64976020294301</v>
      </c>
      <c r="R1181">
        <v>245.555831051007</v>
      </c>
      <c r="S1181">
        <v>205.287557009263</v>
      </c>
      <c r="T1181">
        <v>220.355729994179</v>
      </c>
      <c r="U1181">
        <v>228.617599536868</v>
      </c>
      <c r="V1181">
        <v>208.34030745695401</v>
      </c>
      <c r="W1181">
        <v>223.83420334307999</v>
      </c>
      <c r="X1181">
        <v>0</v>
      </c>
      <c r="Y1181">
        <v>217.06925807797299</v>
      </c>
      <c r="Z1181">
        <v>478.66256622762597</v>
      </c>
      <c r="AA1181">
        <v>211.01455739478499</v>
      </c>
      <c r="AB1181">
        <v>240.613412988156</v>
      </c>
      <c r="AC1181">
        <v>272.29549261933101</v>
      </c>
      <c r="AD1181">
        <v>238.53299998790899</v>
      </c>
      <c r="AE1181">
        <v>239.44956523860199</v>
      </c>
      <c r="AF1181">
        <v>323.91213209107502</v>
      </c>
      <c r="AG1181">
        <v>266.03617092623801</v>
      </c>
      <c r="AH1181">
        <v>721.14394577145299</v>
      </c>
      <c r="AI1181">
        <v>0</v>
      </c>
      <c r="AJ1181">
        <v>213.25113994142299</v>
      </c>
      <c r="AK1181">
        <v>0</v>
      </c>
      <c r="AL1181">
        <v>0</v>
      </c>
      <c r="AM1181">
        <v>282.16873848558902</v>
      </c>
      <c r="AN1181">
        <v>0</v>
      </c>
      <c r="AO1181">
        <v>214.555639902145</v>
      </c>
      <c r="AP1181">
        <v>0</v>
      </c>
      <c r="AQ1181">
        <v>0</v>
      </c>
      <c r="AR1181">
        <v>0</v>
      </c>
      <c r="AS1181">
        <v>241.50629107949399</v>
      </c>
      <c r="AT1181">
        <v>218.34909539646699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250.78132210947101</v>
      </c>
      <c r="C1182">
        <v>234.204078765264</v>
      </c>
      <c r="D1182">
        <v>250.67595898890701</v>
      </c>
      <c r="E1182">
        <v>217.90898530338899</v>
      </c>
      <c r="F1182">
        <v>219.84665231967</v>
      </c>
      <c r="G1182">
        <v>215.88701541941899</v>
      </c>
      <c r="H1182">
        <v>213.524175008387</v>
      </c>
      <c r="I1182">
        <v>240.46509081420999</v>
      </c>
      <c r="J1182">
        <v>253.18635342431901</v>
      </c>
      <c r="K1182">
        <v>224.31239855936499</v>
      </c>
      <c r="L1182">
        <v>219.897954425362</v>
      </c>
      <c r="M1182">
        <v>212.16786686601199</v>
      </c>
      <c r="N1182">
        <v>355.20478882444797</v>
      </c>
      <c r="O1182">
        <v>221.350717462532</v>
      </c>
      <c r="P1182">
        <v>219.96755448375899</v>
      </c>
      <c r="Q1182">
        <v>238.013969215321</v>
      </c>
      <c r="R1182">
        <v>241.54867888531001</v>
      </c>
      <c r="S1182">
        <v>206.25632072040301</v>
      </c>
      <c r="T1182">
        <v>221.34163864923499</v>
      </c>
      <c r="U1182">
        <v>229.79766575004899</v>
      </c>
      <c r="V1182">
        <v>205.47675750761101</v>
      </c>
      <c r="W1182">
        <v>219.39619419408601</v>
      </c>
      <c r="X1182">
        <v>0</v>
      </c>
      <c r="Y1182">
        <v>217.428987268622</v>
      </c>
      <c r="Z1182">
        <v>453.96423212942102</v>
      </c>
      <c r="AA1182">
        <v>211.01455739478499</v>
      </c>
      <c r="AB1182">
        <v>241.81871063784601</v>
      </c>
      <c r="AC1182">
        <v>268.20471420565599</v>
      </c>
      <c r="AD1182">
        <v>244.26527978956099</v>
      </c>
      <c r="AE1182">
        <v>240.67430135205299</v>
      </c>
      <c r="AF1182">
        <v>326.40171661901798</v>
      </c>
      <c r="AG1182">
        <v>264.72263063134801</v>
      </c>
      <c r="AH1182">
        <v>740.87981386114097</v>
      </c>
      <c r="AI1182">
        <v>0</v>
      </c>
      <c r="AJ1182">
        <v>209.09425715223199</v>
      </c>
      <c r="AK1182">
        <v>0</v>
      </c>
      <c r="AL1182">
        <v>0</v>
      </c>
      <c r="AM1182">
        <v>272.49829454753399</v>
      </c>
      <c r="AN1182">
        <v>0</v>
      </c>
      <c r="AO1182">
        <v>209</v>
      </c>
      <c r="AP1182">
        <v>0</v>
      </c>
      <c r="AQ1182">
        <v>0</v>
      </c>
      <c r="AR1182">
        <v>0</v>
      </c>
      <c r="AS1182">
        <v>222.58580402631301</v>
      </c>
      <c r="AT1182">
        <v>213.399807696473</v>
      </c>
      <c r="AU1182">
        <v>211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249.12948836292699</v>
      </c>
      <c r="C1183">
        <v>231.528430266697</v>
      </c>
      <c r="D1183">
        <v>251.725727848437</v>
      </c>
      <c r="E1183">
        <v>217.57481521425001</v>
      </c>
      <c r="F1183">
        <v>220.42940724080299</v>
      </c>
      <c r="G1183">
        <v>218.635161261017</v>
      </c>
      <c r="H1183">
        <v>212.53262346070201</v>
      </c>
      <c r="I1183">
        <v>241.36711951521599</v>
      </c>
      <c r="J1183">
        <v>258.04715675702101</v>
      </c>
      <c r="K1183">
        <v>226.961598362091</v>
      </c>
      <c r="L1183">
        <v>216.81480977186999</v>
      </c>
      <c r="M1183">
        <v>213.372274820455</v>
      </c>
      <c r="N1183">
        <v>371.80704210452802</v>
      </c>
      <c r="O1183">
        <v>220.507468595761</v>
      </c>
      <c r="P1183">
        <v>220.301710707105</v>
      </c>
      <c r="Q1183">
        <v>236.419831637188</v>
      </c>
      <c r="R1183">
        <v>240.28885955232801</v>
      </c>
      <c r="S1183">
        <v>207.950533874716</v>
      </c>
      <c r="T1183">
        <v>219.61832944471701</v>
      </c>
      <c r="U1183">
        <v>228.77406807050301</v>
      </c>
      <c r="V1183">
        <v>206.48232530288001</v>
      </c>
      <c r="W1183">
        <v>216.92491350395699</v>
      </c>
      <c r="X1183">
        <v>0</v>
      </c>
      <c r="Y1183">
        <v>215.16427536886201</v>
      </c>
      <c r="Z1183">
        <v>432.275206379873</v>
      </c>
      <c r="AA1183">
        <v>219.84298281083201</v>
      </c>
      <c r="AB1183">
        <v>245.913782900596</v>
      </c>
      <c r="AC1183">
        <v>260.05079630920198</v>
      </c>
      <c r="AD1183">
        <v>249.27130028771899</v>
      </c>
      <c r="AE1183">
        <v>247.37552912489801</v>
      </c>
      <c r="AF1183">
        <v>327.98535588015199</v>
      </c>
      <c r="AG1183">
        <v>266.72521549252502</v>
      </c>
      <c r="AH1183">
        <v>755.36981560018296</v>
      </c>
      <c r="AI1183">
        <v>0</v>
      </c>
      <c r="AJ1183">
        <v>208.944994189136</v>
      </c>
      <c r="AK1183">
        <v>0</v>
      </c>
      <c r="AL1183">
        <v>0</v>
      </c>
      <c r="AM1183">
        <v>262.90279316275399</v>
      </c>
      <c r="AN1183">
        <v>0</v>
      </c>
      <c r="AO1183">
        <v>209</v>
      </c>
      <c r="AP1183">
        <v>0</v>
      </c>
      <c r="AQ1183">
        <v>0</v>
      </c>
      <c r="AR1183">
        <v>0</v>
      </c>
      <c r="AS1183">
        <v>217.27187521762599</v>
      </c>
      <c r="AT1183">
        <v>212.016866410044</v>
      </c>
      <c r="AU1183">
        <v>211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248.968917474374</v>
      </c>
      <c r="C1184">
        <v>233.39609990619601</v>
      </c>
      <c r="D1184">
        <v>249.62053373558001</v>
      </c>
      <c r="E1184">
        <v>219.10712540123299</v>
      </c>
      <c r="F1184">
        <v>219.72293749879299</v>
      </c>
      <c r="G1184">
        <v>221.56977108512399</v>
      </c>
      <c r="H1184">
        <v>212.347391168689</v>
      </c>
      <c r="I1184">
        <v>243.37827807741999</v>
      </c>
      <c r="J1184">
        <v>263.13411621627603</v>
      </c>
      <c r="K1184">
        <v>227.81612543117299</v>
      </c>
      <c r="L1184">
        <v>215.58932338138399</v>
      </c>
      <c r="M1184">
        <v>216.17742430040201</v>
      </c>
      <c r="N1184">
        <v>391.56604772040203</v>
      </c>
      <c r="O1184">
        <v>221.15753100726599</v>
      </c>
      <c r="P1184">
        <v>219.98671896414999</v>
      </c>
      <c r="Q1184">
        <v>236.26304044160599</v>
      </c>
      <c r="R1184">
        <v>240.229916758412</v>
      </c>
      <c r="S1184">
        <v>207.95195564809501</v>
      </c>
      <c r="T1184">
        <v>215.675562578865</v>
      </c>
      <c r="U1184">
        <v>226.525156353223</v>
      </c>
      <c r="V1184">
        <v>207.031101570662</v>
      </c>
      <c r="W1184">
        <v>213.670446866438</v>
      </c>
      <c r="X1184">
        <v>209</v>
      </c>
      <c r="Y1184">
        <v>217.954471854464</v>
      </c>
      <c r="Z1184">
        <v>415.03089060284401</v>
      </c>
      <c r="AA1184">
        <v>221.108706955435</v>
      </c>
      <c r="AB1184">
        <v>248.29939731840801</v>
      </c>
      <c r="AC1184">
        <v>254.029846370473</v>
      </c>
      <c r="AD1184">
        <v>249.98732032574901</v>
      </c>
      <c r="AE1184">
        <v>246.51517134106999</v>
      </c>
      <c r="AF1184">
        <v>327.79785074043002</v>
      </c>
      <c r="AG1184">
        <v>270.83668709262798</v>
      </c>
      <c r="AH1184">
        <v>766.52581241217194</v>
      </c>
      <c r="AI1184">
        <v>0</v>
      </c>
      <c r="AJ1184">
        <v>207.159133379254</v>
      </c>
      <c r="AK1184">
        <v>0</v>
      </c>
      <c r="AL1184">
        <v>0</v>
      </c>
      <c r="AM1184">
        <v>251.78390091713101</v>
      </c>
      <c r="AN1184">
        <v>0</v>
      </c>
      <c r="AO1184">
        <v>209</v>
      </c>
      <c r="AP1184">
        <v>0</v>
      </c>
      <c r="AQ1184">
        <v>0</v>
      </c>
      <c r="AR1184">
        <v>0</v>
      </c>
      <c r="AS1184">
        <v>215.79721915920001</v>
      </c>
      <c r="AT1184">
        <v>213.67685399041699</v>
      </c>
      <c r="AU1184">
        <v>211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248.892817327698</v>
      </c>
      <c r="C1185">
        <v>233.94064356035901</v>
      </c>
      <c r="D1185">
        <v>247.61673085796301</v>
      </c>
      <c r="E1185">
        <v>221.51083354282699</v>
      </c>
      <c r="F1185">
        <v>216.45541379720899</v>
      </c>
      <c r="G1185">
        <v>225.37787506982301</v>
      </c>
      <c r="H1185">
        <v>212.87725568239301</v>
      </c>
      <c r="I1185">
        <v>242.787476944655</v>
      </c>
      <c r="J1185">
        <v>266.19098363944801</v>
      </c>
      <c r="K1185">
        <v>229.14041380382599</v>
      </c>
      <c r="L1185">
        <v>213.98380019497901</v>
      </c>
      <c r="M1185">
        <v>219.19669687462999</v>
      </c>
      <c r="N1185">
        <v>419.03373458015102</v>
      </c>
      <c r="O1185">
        <v>222.29148035246399</v>
      </c>
      <c r="P1185">
        <v>221.165778522192</v>
      </c>
      <c r="Q1185">
        <v>233.188960441332</v>
      </c>
      <c r="R1185">
        <v>238.29677478115701</v>
      </c>
      <c r="S1185">
        <v>206.979613552595</v>
      </c>
      <c r="T1185">
        <v>208</v>
      </c>
      <c r="U1185">
        <v>224.53254628450699</v>
      </c>
      <c r="V1185">
        <v>208.01360107336299</v>
      </c>
      <c r="W1185">
        <v>214.62314055958399</v>
      </c>
      <c r="X1185">
        <v>211.30445240234201</v>
      </c>
      <c r="Y1185">
        <v>219.659616856756</v>
      </c>
      <c r="Z1185">
        <v>400.29484134540297</v>
      </c>
      <c r="AA1185">
        <v>216.673464344206</v>
      </c>
      <c r="AB1185">
        <v>252.30485270256401</v>
      </c>
      <c r="AC1185">
        <v>245.84678505672599</v>
      </c>
      <c r="AD1185">
        <v>248.602231957127</v>
      </c>
      <c r="AE1185">
        <v>251.82016017584499</v>
      </c>
      <c r="AF1185">
        <v>328.53237877395401</v>
      </c>
      <c r="AG1185">
        <v>272.13635356907901</v>
      </c>
      <c r="AH1185">
        <v>768.68920020318205</v>
      </c>
      <c r="AI1185">
        <v>0</v>
      </c>
      <c r="AJ1185">
        <v>205.58208648929201</v>
      </c>
      <c r="AK1185">
        <v>0</v>
      </c>
      <c r="AL1185">
        <v>0</v>
      </c>
      <c r="AM1185">
        <v>236.223587740255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213.27385158749399</v>
      </c>
      <c r="AT1185">
        <v>211.29174645152699</v>
      </c>
      <c r="AU1185">
        <v>211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247.10683079336599</v>
      </c>
      <c r="C1186">
        <v>235.95393777932901</v>
      </c>
      <c r="D1186">
        <v>246.61095068032699</v>
      </c>
      <c r="E1186">
        <v>221.46457292589599</v>
      </c>
      <c r="F1186">
        <v>217.05904135251001</v>
      </c>
      <c r="G1186">
        <v>228.375813188797</v>
      </c>
      <c r="H1186">
        <v>214.10682364118401</v>
      </c>
      <c r="I1186">
        <v>242.528349849693</v>
      </c>
      <c r="J1186">
        <v>269.620060238294</v>
      </c>
      <c r="K1186">
        <v>232.01064670676899</v>
      </c>
      <c r="L1186">
        <v>212.38410985177299</v>
      </c>
      <c r="M1186">
        <v>216.941869461626</v>
      </c>
      <c r="N1186">
        <v>438.37565550411699</v>
      </c>
      <c r="O1186">
        <v>223.38753403759799</v>
      </c>
      <c r="P1186">
        <v>218.934131500918</v>
      </c>
      <c r="Q1186">
        <v>230.36234879470399</v>
      </c>
      <c r="R1186">
        <v>236.85289466805</v>
      </c>
      <c r="S1186">
        <v>207.94493292595499</v>
      </c>
      <c r="T1186">
        <v>209.27454121803299</v>
      </c>
      <c r="U1186">
        <v>225.14679033917599</v>
      </c>
      <c r="V1186">
        <v>208.559234571426</v>
      </c>
      <c r="W1186">
        <v>217.89160095265501</v>
      </c>
      <c r="X1186">
        <v>212.032982922369</v>
      </c>
      <c r="Y1186">
        <v>220.13007410093601</v>
      </c>
      <c r="Z1186">
        <v>389.120546202105</v>
      </c>
      <c r="AA1186">
        <v>216.673464344206</v>
      </c>
      <c r="AB1186">
        <v>254.663978648767</v>
      </c>
      <c r="AC1186">
        <v>242.46525675639299</v>
      </c>
      <c r="AD1186">
        <v>244.62138640516599</v>
      </c>
      <c r="AE1186">
        <v>255.64372389239901</v>
      </c>
      <c r="AF1186">
        <v>328.21374974859901</v>
      </c>
      <c r="AG1186">
        <v>272.06338004080601</v>
      </c>
      <c r="AH1186">
        <v>765.09562976303596</v>
      </c>
      <c r="AI1186">
        <v>0</v>
      </c>
      <c r="AJ1186">
        <v>207</v>
      </c>
      <c r="AK1186">
        <v>0</v>
      </c>
      <c r="AL1186">
        <v>0</v>
      </c>
      <c r="AM1186">
        <v>232.80256714017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212.74928403950301</v>
      </c>
      <c r="AT1186">
        <v>209.47351852529599</v>
      </c>
      <c r="AU1186">
        <v>211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244.58066927275601</v>
      </c>
      <c r="C1187">
        <v>237.009726492445</v>
      </c>
      <c r="D1187">
        <v>246.63628741496299</v>
      </c>
      <c r="E1187">
        <v>218.683654050293</v>
      </c>
      <c r="F1187">
        <v>218.929391361679</v>
      </c>
      <c r="G1187">
        <v>228.22743788762901</v>
      </c>
      <c r="H1187">
        <v>214.45118502301199</v>
      </c>
      <c r="I1187">
        <v>240.17269435542499</v>
      </c>
      <c r="J1187">
        <v>268.22328670009398</v>
      </c>
      <c r="K1187">
        <v>229.60547709346099</v>
      </c>
      <c r="L1187">
        <v>211.91699083652401</v>
      </c>
      <c r="M1187">
        <v>216.93365258975899</v>
      </c>
      <c r="N1187">
        <v>468.977589976285</v>
      </c>
      <c r="O1187">
        <v>221.54396675006799</v>
      </c>
      <c r="P1187">
        <v>216.75984748891099</v>
      </c>
      <c r="Q1187">
        <v>225.430595406913</v>
      </c>
      <c r="R1187">
        <v>234.04559484304099</v>
      </c>
      <c r="S1187">
        <v>207.55010452540901</v>
      </c>
      <c r="T1187">
        <v>207.912825311994</v>
      </c>
      <c r="U1187">
        <v>224.37701272567199</v>
      </c>
      <c r="V1187">
        <v>210.59700021080201</v>
      </c>
      <c r="W1187">
        <v>216.64739194231899</v>
      </c>
      <c r="X1187">
        <v>212.032982922369</v>
      </c>
      <c r="Y1187">
        <v>220.872174981314</v>
      </c>
      <c r="Z1187">
        <v>376.03985564838598</v>
      </c>
      <c r="AA1187">
        <v>215.05108313816899</v>
      </c>
      <c r="AB1187">
        <v>251.62148559859</v>
      </c>
      <c r="AC1187">
        <v>239.47514723322101</v>
      </c>
      <c r="AD1187">
        <v>244.406305134094</v>
      </c>
      <c r="AE1187">
        <v>253.72265098029899</v>
      </c>
      <c r="AF1187">
        <v>323.12382349814197</v>
      </c>
      <c r="AG1187">
        <v>270.09211735947298</v>
      </c>
      <c r="AH1187">
        <v>752.00325519456499</v>
      </c>
      <c r="AI1187">
        <v>0</v>
      </c>
      <c r="AJ1187">
        <v>218.34626901750701</v>
      </c>
      <c r="AK1187">
        <v>0</v>
      </c>
      <c r="AL1187">
        <v>208</v>
      </c>
      <c r="AM1187">
        <v>226.87815565616299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214.083486008905</v>
      </c>
      <c r="AT1187">
        <v>206.68800394214901</v>
      </c>
      <c r="AU1187">
        <v>205.05671622892399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244.32665595805099</v>
      </c>
      <c r="C1188">
        <v>239.29837316235901</v>
      </c>
      <c r="D1188">
        <v>247.598851146154</v>
      </c>
      <c r="E1188">
        <v>217.00986371462201</v>
      </c>
      <c r="F1188">
        <v>219.39393333754799</v>
      </c>
      <c r="G1188">
        <v>227.65503041544801</v>
      </c>
      <c r="H1188">
        <v>215.18709245711801</v>
      </c>
      <c r="I1188">
        <v>236.00019072116501</v>
      </c>
      <c r="J1188">
        <v>268.57124060108902</v>
      </c>
      <c r="K1188">
        <v>227.93883475938</v>
      </c>
      <c r="L1188">
        <v>212.87246223243901</v>
      </c>
      <c r="M1188">
        <v>216.34696448850099</v>
      </c>
      <c r="N1188">
        <v>489.20488866453297</v>
      </c>
      <c r="O1188">
        <v>217.443049801136</v>
      </c>
      <c r="P1188">
        <v>216.231448799422</v>
      </c>
      <c r="Q1188">
        <v>222.559560075354</v>
      </c>
      <c r="R1188">
        <v>235.54696241708399</v>
      </c>
      <c r="S1188">
        <v>206.52748576864099</v>
      </c>
      <c r="T1188">
        <v>206.58123636703399</v>
      </c>
      <c r="U1188">
        <v>224.119743004409</v>
      </c>
      <c r="V1188">
        <v>208.140654835915</v>
      </c>
      <c r="W1188">
        <v>217.951935475239</v>
      </c>
      <c r="X1188">
        <v>212.032982922369</v>
      </c>
      <c r="Y1188">
        <v>223.06361280400799</v>
      </c>
      <c r="Z1188">
        <v>364.10051818219802</v>
      </c>
      <c r="AA1188">
        <v>211.15850974850301</v>
      </c>
      <c r="AB1188">
        <v>249.603630368609</v>
      </c>
      <c r="AC1188">
        <v>234.839109530847</v>
      </c>
      <c r="AD1188">
        <v>243.4736097894</v>
      </c>
      <c r="AE1188">
        <v>255.31289669511699</v>
      </c>
      <c r="AF1188">
        <v>323.40630578146602</v>
      </c>
      <c r="AG1188">
        <v>271.862300140885</v>
      </c>
      <c r="AH1188">
        <v>733.107529807422</v>
      </c>
      <c r="AI1188">
        <v>0</v>
      </c>
      <c r="AJ1188">
        <v>228</v>
      </c>
      <c r="AK1188">
        <v>0</v>
      </c>
      <c r="AL1188">
        <v>208</v>
      </c>
      <c r="AM1188">
        <v>212.89282696185199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212.82589569822699</v>
      </c>
      <c r="AT1188">
        <v>201.99999999999901</v>
      </c>
      <c r="AU1188">
        <v>200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242.90615285562299</v>
      </c>
      <c r="C1189">
        <v>239.850649639225</v>
      </c>
      <c r="D1189">
        <v>248.32759236560199</v>
      </c>
      <c r="E1189">
        <v>213.98259903584801</v>
      </c>
      <c r="F1189">
        <v>218.52878343958699</v>
      </c>
      <c r="G1189">
        <v>229.81681504211201</v>
      </c>
      <c r="H1189">
        <v>215.290615599338</v>
      </c>
      <c r="I1189">
        <v>234.70470282088701</v>
      </c>
      <c r="J1189">
        <v>265.35907298089302</v>
      </c>
      <c r="K1189">
        <v>226.081697999429</v>
      </c>
      <c r="L1189">
        <v>213.567026326741</v>
      </c>
      <c r="M1189">
        <v>214.54682105220701</v>
      </c>
      <c r="N1189">
        <v>519.48195917673695</v>
      </c>
      <c r="O1189">
        <v>215.89481170219301</v>
      </c>
      <c r="P1189">
        <v>216.75081407314801</v>
      </c>
      <c r="Q1189">
        <v>220.12539089381301</v>
      </c>
      <c r="R1189">
        <v>238.70167671302301</v>
      </c>
      <c r="S1189">
        <v>207.18816298583599</v>
      </c>
      <c r="T1189">
        <v>211.203638281265</v>
      </c>
      <c r="U1189">
        <v>224.98640553570399</v>
      </c>
      <c r="V1189">
        <v>206.03017822007601</v>
      </c>
      <c r="W1189">
        <v>221.33877362610701</v>
      </c>
      <c r="X1189">
        <v>212.13853387986501</v>
      </c>
      <c r="Y1189">
        <v>221.41693410244099</v>
      </c>
      <c r="Z1189">
        <v>350.61895418234297</v>
      </c>
      <c r="AA1189">
        <v>212.64514656050201</v>
      </c>
      <c r="AB1189">
        <v>250.79418390871501</v>
      </c>
      <c r="AC1189">
        <v>236.080960934643</v>
      </c>
      <c r="AD1189">
        <v>246.63376246483799</v>
      </c>
      <c r="AE1189">
        <v>257.29517870777897</v>
      </c>
      <c r="AF1189">
        <v>328.83594250057598</v>
      </c>
      <c r="AG1189">
        <v>272.42116930936101</v>
      </c>
      <c r="AH1189">
        <v>713.43353974868603</v>
      </c>
      <c r="AI1189">
        <v>0</v>
      </c>
      <c r="AJ1189">
        <v>228</v>
      </c>
      <c r="AK1189">
        <v>0</v>
      </c>
      <c r="AL1189">
        <v>208</v>
      </c>
      <c r="AM1189">
        <v>214.038624339259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210.71847263642499</v>
      </c>
      <c r="AT1189">
        <v>202.28927919685199</v>
      </c>
      <c r="AU1189">
        <v>204.968810796246</v>
      </c>
      <c r="AV1189">
        <v>204.99999999999901</v>
      </c>
      <c r="AW1189">
        <v>0</v>
      </c>
      <c r="AX1189">
        <v>223.23884793657399</v>
      </c>
    </row>
    <row r="1190" spans="1:50" x14ac:dyDescent="0.25">
      <c r="A1190">
        <v>306.36103151862397</v>
      </c>
      <c r="B1190">
        <v>242.06371279139299</v>
      </c>
      <c r="C1190">
        <v>241.73824853457799</v>
      </c>
      <c r="D1190">
        <v>244.79651192733499</v>
      </c>
      <c r="E1190">
        <v>211.536048712324</v>
      </c>
      <c r="F1190">
        <v>219.258239088804</v>
      </c>
      <c r="G1190">
        <v>230.760476007579</v>
      </c>
      <c r="H1190">
        <v>212.770820279459</v>
      </c>
      <c r="I1190">
        <v>232.94677881329699</v>
      </c>
      <c r="J1190">
        <v>262.54870148778701</v>
      </c>
      <c r="K1190">
        <v>224.19641061869001</v>
      </c>
      <c r="L1190">
        <v>214.54858500440099</v>
      </c>
      <c r="M1190">
        <v>211.616862796455</v>
      </c>
      <c r="N1190">
        <v>550.592016913154</v>
      </c>
      <c r="O1190">
        <v>211.77056597462399</v>
      </c>
      <c r="P1190">
        <v>218.17024123546</v>
      </c>
      <c r="Q1190">
        <v>220.89814653264901</v>
      </c>
      <c r="R1190">
        <v>235.04932591954099</v>
      </c>
      <c r="S1190">
        <v>209</v>
      </c>
      <c r="T1190">
        <v>215.522034604906</v>
      </c>
      <c r="U1190">
        <v>222.44885941929499</v>
      </c>
      <c r="V1190">
        <v>203.921268876537</v>
      </c>
      <c r="W1190">
        <v>221.55647365967201</v>
      </c>
      <c r="X1190">
        <v>209.03818936178499</v>
      </c>
      <c r="Y1190">
        <v>219.97204818258399</v>
      </c>
      <c r="Z1190">
        <v>343.38594339560001</v>
      </c>
      <c r="AA1190">
        <v>216.26958763382899</v>
      </c>
      <c r="AB1190">
        <v>253.43833584011799</v>
      </c>
      <c r="AC1190">
        <v>236.855289908419</v>
      </c>
      <c r="AD1190">
        <v>253.060069107326</v>
      </c>
      <c r="AE1190">
        <v>256.48597153550003</v>
      </c>
      <c r="AF1190">
        <v>331.36759245179098</v>
      </c>
      <c r="AG1190">
        <v>272.900648292369</v>
      </c>
      <c r="AH1190">
        <v>685.61966206627403</v>
      </c>
      <c r="AI1190">
        <v>0</v>
      </c>
      <c r="AJ1190">
        <v>224.07679244368299</v>
      </c>
      <c r="AK1190">
        <v>0</v>
      </c>
      <c r="AL1190">
        <v>208</v>
      </c>
      <c r="AM1190">
        <v>217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205</v>
      </c>
      <c r="AT1190">
        <v>202.72993239854199</v>
      </c>
      <c r="AU1190">
        <v>208.437995947894</v>
      </c>
      <c r="AV1190">
        <v>205</v>
      </c>
      <c r="AW1190">
        <v>0</v>
      </c>
      <c r="AX1190">
        <v>220.723529212475</v>
      </c>
    </row>
    <row r="1191" spans="1:50" x14ac:dyDescent="0.25">
      <c r="A1191">
        <v>306.61891117478501</v>
      </c>
      <c r="B1191">
        <v>242.573468827781</v>
      </c>
      <c r="C1191">
        <v>240.126640449044</v>
      </c>
      <c r="D1191">
        <v>242.411164549539</v>
      </c>
      <c r="E1191">
        <v>212.764904294394</v>
      </c>
      <c r="F1191">
        <v>218.601983047228</v>
      </c>
      <c r="G1191">
        <v>234.58426880997399</v>
      </c>
      <c r="H1191">
        <v>211.70115493720999</v>
      </c>
      <c r="I1191">
        <v>234.03616856149301</v>
      </c>
      <c r="J1191">
        <v>258.71870129362702</v>
      </c>
      <c r="K1191">
        <v>222.93915882507</v>
      </c>
      <c r="L1191">
        <v>216.873946137519</v>
      </c>
      <c r="M1191">
        <v>210.23993318388901</v>
      </c>
      <c r="N1191">
        <v>575.19740247956099</v>
      </c>
      <c r="O1191">
        <v>208.957328831621</v>
      </c>
      <c r="P1191">
        <v>223.550840396871</v>
      </c>
      <c r="Q1191">
        <v>221.18943626427301</v>
      </c>
      <c r="R1191">
        <v>234.26150136797099</v>
      </c>
      <c r="S1191">
        <v>222</v>
      </c>
      <c r="T1191">
        <v>217.53002807019899</v>
      </c>
      <c r="U1191">
        <v>221.908125833616</v>
      </c>
      <c r="V1191">
        <v>204.72449212040999</v>
      </c>
      <c r="W1191">
        <v>220.17989735679399</v>
      </c>
      <c r="X1191">
        <v>207</v>
      </c>
      <c r="Y1191">
        <v>217.666220126589</v>
      </c>
      <c r="Z1191">
        <v>348.89259271756799</v>
      </c>
      <c r="AA1191">
        <v>216.26958763382899</v>
      </c>
      <c r="AB1191">
        <v>253.608899787361</v>
      </c>
      <c r="AC1191">
        <v>239.60353327503501</v>
      </c>
      <c r="AD1191">
        <v>255.28087082044601</v>
      </c>
      <c r="AE1191">
        <v>259.817090104253</v>
      </c>
      <c r="AF1191">
        <v>334.95184377006098</v>
      </c>
      <c r="AG1191">
        <v>275.300891697297</v>
      </c>
      <c r="AH1191">
        <v>658.08202203168105</v>
      </c>
      <c r="AI1191">
        <v>0</v>
      </c>
      <c r="AJ1191">
        <v>222.980705245216</v>
      </c>
      <c r="AK1191">
        <v>0</v>
      </c>
      <c r="AL1191">
        <v>208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205</v>
      </c>
      <c r="AT1191">
        <v>203</v>
      </c>
      <c r="AU1191">
        <v>208.437995947894</v>
      </c>
      <c r="AV1191">
        <v>205</v>
      </c>
      <c r="AW1191">
        <v>0</v>
      </c>
      <c r="AX1191">
        <v>219.625748293078</v>
      </c>
    </row>
    <row r="1192" spans="1:50" x14ac:dyDescent="0.25">
      <c r="A1192">
        <v>306.87679083094503</v>
      </c>
      <c r="B1192">
        <v>242.50558543533899</v>
      </c>
      <c r="C1192">
        <v>239.89367121235699</v>
      </c>
      <c r="D1192">
        <v>243.776779289042</v>
      </c>
      <c r="E1192">
        <v>214.65809894527899</v>
      </c>
      <c r="F1192">
        <v>216.08858913873999</v>
      </c>
      <c r="G1192">
        <v>241.28363242141501</v>
      </c>
      <c r="H1192">
        <v>211.4401483725</v>
      </c>
      <c r="I1192">
        <v>236.53239125418301</v>
      </c>
      <c r="J1192">
        <v>253.504445580615</v>
      </c>
      <c r="K1192">
        <v>223.20483681141801</v>
      </c>
      <c r="L1192">
        <v>219.97530597239299</v>
      </c>
      <c r="M1192">
        <v>209.318244302907</v>
      </c>
      <c r="N1192">
        <v>616.17409510227003</v>
      </c>
      <c r="O1192">
        <v>209.04572925210499</v>
      </c>
      <c r="P1192">
        <v>223.81542008082201</v>
      </c>
      <c r="Q1192">
        <v>221.45603159425499</v>
      </c>
      <c r="R1192">
        <v>232.88013244984199</v>
      </c>
      <c r="S1192">
        <v>222</v>
      </c>
      <c r="T1192">
        <v>223.22760631677201</v>
      </c>
      <c r="U1192">
        <v>222.183818777337</v>
      </c>
      <c r="V1192">
        <v>205.45375867124</v>
      </c>
      <c r="W1192">
        <v>223.69599155803201</v>
      </c>
      <c r="X1192">
        <v>207</v>
      </c>
      <c r="Y1192">
        <v>213.70509193739801</v>
      </c>
      <c r="Z1192">
        <v>355.90575838083601</v>
      </c>
      <c r="AA1192">
        <v>214.78970283244499</v>
      </c>
      <c r="AB1192">
        <v>255.08248357295199</v>
      </c>
      <c r="AC1192">
        <v>245.741495101515</v>
      </c>
      <c r="AD1192">
        <v>254.44138358036199</v>
      </c>
      <c r="AE1192">
        <v>261.17308411608798</v>
      </c>
      <c r="AF1192">
        <v>334.823301184998</v>
      </c>
      <c r="AG1192">
        <v>276.73751495417201</v>
      </c>
      <c r="AH1192">
        <v>635.14242914660599</v>
      </c>
      <c r="AI1192">
        <v>0</v>
      </c>
      <c r="AJ1192">
        <v>218.760646018172</v>
      </c>
      <c r="AK1192">
        <v>0</v>
      </c>
      <c r="AL1192">
        <v>208</v>
      </c>
      <c r="AM1192">
        <v>0</v>
      </c>
      <c r="AN1192">
        <v>0</v>
      </c>
      <c r="AO1192">
        <v>0</v>
      </c>
      <c r="AP1192">
        <v>203</v>
      </c>
      <c r="AQ1192">
        <v>0</v>
      </c>
      <c r="AR1192">
        <v>0</v>
      </c>
      <c r="AS1192">
        <v>0</v>
      </c>
      <c r="AT1192">
        <v>203</v>
      </c>
      <c r="AU1192">
        <v>211.277165855785</v>
      </c>
      <c r="AV1192">
        <v>205.670159615112</v>
      </c>
      <c r="AW1192">
        <v>0</v>
      </c>
      <c r="AX1192">
        <v>222.284503704797</v>
      </c>
    </row>
    <row r="1193" spans="1:50" x14ac:dyDescent="0.25">
      <c r="A1193">
        <v>307.13467048710601</v>
      </c>
      <c r="B1193">
        <v>242.38528480404</v>
      </c>
      <c r="C1193">
        <v>237.44197794839499</v>
      </c>
      <c r="D1193">
        <v>240.34005961887399</v>
      </c>
      <c r="E1193">
        <v>214.15398549675399</v>
      </c>
      <c r="F1193">
        <v>219.12785224077399</v>
      </c>
      <c r="G1193">
        <v>247.95762693771101</v>
      </c>
      <c r="H1193">
        <v>212.85077128699001</v>
      </c>
      <c r="I1193">
        <v>237.50977016692801</v>
      </c>
      <c r="J1193">
        <v>247.13733789489899</v>
      </c>
      <c r="K1193">
        <v>220.558675204152</v>
      </c>
      <c r="L1193">
        <v>221.08446311875801</v>
      </c>
      <c r="M1193">
        <v>207.08468518033899</v>
      </c>
      <c r="N1193">
        <v>630.47737200808399</v>
      </c>
      <c r="O1193">
        <v>211.61771309020901</v>
      </c>
      <c r="P1193">
        <v>224.895323891847</v>
      </c>
      <c r="Q1193">
        <v>221.40345060929101</v>
      </c>
      <c r="R1193">
        <v>231.332390067592</v>
      </c>
      <c r="S1193">
        <v>222</v>
      </c>
      <c r="T1193">
        <v>234</v>
      </c>
      <c r="U1193">
        <v>222.12828760496799</v>
      </c>
      <c r="V1193">
        <v>207.27821477620401</v>
      </c>
      <c r="W1193">
        <v>225.169861259361</v>
      </c>
      <c r="X1193">
        <v>207</v>
      </c>
      <c r="Y1193">
        <v>210.47301695268101</v>
      </c>
      <c r="Z1193">
        <v>371.468577747697</v>
      </c>
      <c r="AA1193">
        <v>214.905195230754</v>
      </c>
      <c r="AB1193">
        <v>254.25741338042599</v>
      </c>
      <c r="AC1193">
        <v>251.34568528249901</v>
      </c>
      <c r="AD1193">
        <v>251.01728394695201</v>
      </c>
      <c r="AE1193">
        <v>260.06167059380999</v>
      </c>
      <c r="AF1193">
        <v>330.58932402360603</v>
      </c>
      <c r="AG1193">
        <v>275.21005235601302</v>
      </c>
      <c r="AH1193">
        <v>620.16731809784699</v>
      </c>
      <c r="AI1193">
        <v>0</v>
      </c>
      <c r="AJ1193">
        <v>213.79972767504901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203</v>
      </c>
      <c r="AQ1193">
        <v>0</v>
      </c>
      <c r="AR1193">
        <v>0</v>
      </c>
      <c r="AS1193">
        <v>0</v>
      </c>
      <c r="AT1193">
        <v>203</v>
      </c>
      <c r="AU1193">
        <v>217</v>
      </c>
      <c r="AV1193">
        <v>206.00404542137599</v>
      </c>
      <c r="AW1193">
        <v>0</v>
      </c>
      <c r="AX1193">
        <v>225.515543137322</v>
      </c>
    </row>
    <row r="1194" spans="1:50" x14ac:dyDescent="0.25">
      <c r="A1194">
        <v>307.39255014326602</v>
      </c>
      <c r="B1194">
        <v>243.929942600841</v>
      </c>
      <c r="C1194">
        <v>234.48232703835501</v>
      </c>
      <c r="D1194">
        <v>241.85765229348701</v>
      </c>
      <c r="E1194">
        <v>214.10063717886001</v>
      </c>
      <c r="F1194">
        <v>221.51273594957999</v>
      </c>
      <c r="G1194">
        <v>251.35200936683901</v>
      </c>
      <c r="H1194">
        <v>213.48008881465199</v>
      </c>
      <c r="I1194">
        <v>240.001684256478</v>
      </c>
      <c r="J1194">
        <v>242.86125780660899</v>
      </c>
      <c r="K1194">
        <v>219.70097502002301</v>
      </c>
      <c r="L1194">
        <v>220.56848989296901</v>
      </c>
      <c r="M1194">
        <v>205.598557378267</v>
      </c>
      <c r="N1194">
        <v>652.864446695021</v>
      </c>
      <c r="O1194">
        <v>212.244978886046</v>
      </c>
      <c r="P1194">
        <v>224.278790599655</v>
      </c>
      <c r="Q1194">
        <v>224.41727422541001</v>
      </c>
      <c r="R1194">
        <v>231.83937292684399</v>
      </c>
      <c r="S1194">
        <v>219.893657924629</v>
      </c>
      <c r="T1194">
        <v>234.904157753438</v>
      </c>
      <c r="U1194">
        <v>223.56373087871299</v>
      </c>
      <c r="V1194">
        <v>207.935497699553</v>
      </c>
      <c r="W1194">
        <v>223.94577319956801</v>
      </c>
      <c r="X1194">
        <v>207</v>
      </c>
      <c r="Y1194">
        <v>210.08229983280299</v>
      </c>
      <c r="Z1194">
        <v>376.51199424704799</v>
      </c>
      <c r="AA1194">
        <v>213.10823487942801</v>
      </c>
      <c r="AB1194">
        <v>247.153628082079</v>
      </c>
      <c r="AC1194">
        <v>254.37466235693901</v>
      </c>
      <c r="AD1194">
        <v>244.99682718442099</v>
      </c>
      <c r="AE1194">
        <v>259.70546025215498</v>
      </c>
      <c r="AF1194">
        <v>330.62119751813702</v>
      </c>
      <c r="AG1194">
        <v>275.269457985114</v>
      </c>
      <c r="AH1194">
        <v>617.47953129238897</v>
      </c>
      <c r="AI1194">
        <v>0</v>
      </c>
      <c r="AJ1194">
        <v>215.76172184319901</v>
      </c>
      <c r="AK1194">
        <v>0</v>
      </c>
      <c r="AL1194">
        <v>201</v>
      </c>
      <c r="AM1194">
        <v>0</v>
      </c>
      <c r="AN1194">
        <v>0</v>
      </c>
      <c r="AO1194">
        <v>0</v>
      </c>
      <c r="AP1194">
        <v>203.45964799989</v>
      </c>
      <c r="AQ1194">
        <v>0</v>
      </c>
      <c r="AR1194">
        <v>0</v>
      </c>
      <c r="AS1194">
        <v>0</v>
      </c>
      <c r="AT1194">
        <v>203</v>
      </c>
      <c r="AU1194">
        <v>217</v>
      </c>
      <c r="AV1194">
        <v>206.182240486518</v>
      </c>
      <c r="AW1194">
        <v>0</v>
      </c>
      <c r="AX1194">
        <v>225.04265364272999</v>
      </c>
    </row>
    <row r="1195" spans="1:50" x14ac:dyDescent="0.25">
      <c r="A1195">
        <v>307.65042979942598</v>
      </c>
      <c r="B1195">
        <v>246.293709102756</v>
      </c>
      <c r="C1195">
        <v>233.54618532790701</v>
      </c>
      <c r="D1195">
        <v>243.03390503943899</v>
      </c>
      <c r="E1195">
        <v>214.65869941546299</v>
      </c>
      <c r="F1195">
        <v>222.25068389686399</v>
      </c>
      <c r="G1195">
        <v>255.31752787195299</v>
      </c>
      <c r="H1195">
        <v>214.680758950838</v>
      </c>
      <c r="I1195">
        <v>241.26892360749201</v>
      </c>
      <c r="J1195">
        <v>235.89482135917899</v>
      </c>
      <c r="K1195">
        <v>220.232667484948</v>
      </c>
      <c r="L1195">
        <v>218.86169809362099</v>
      </c>
      <c r="M1195">
        <v>206.74483828476599</v>
      </c>
      <c r="N1195">
        <v>655.19388487721301</v>
      </c>
      <c r="O1195">
        <v>212.93572572455301</v>
      </c>
      <c r="P1195">
        <v>223.29449177754799</v>
      </c>
      <c r="Q1195">
        <v>225.449952036285</v>
      </c>
      <c r="R1195">
        <v>231.00428178523799</v>
      </c>
      <c r="S1195">
        <v>213.02187794527299</v>
      </c>
      <c r="T1195">
        <v>224.361047552922</v>
      </c>
      <c r="U1195">
        <v>224.44887330954299</v>
      </c>
      <c r="V1195">
        <v>209.382234591642</v>
      </c>
      <c r="W1195">
        <v>225.32924278182699</v>
      </c>
      <c r="X1195">
        <v>202</v>
      </c>
      <c r="Y1195">
        <v>208.706644034758</v>
      </c>
      <c r="Z1195">
        <v>375.33148741845599</v>
      </c>
      <c r="AA1195">
        <v>211.73549139077599</v>
      </c>
      <c r="AB1195">
        <v>242.84419160048799</v>
      </c>
      <c r="AC1195">
        <v>256.962667070534</v>
      </c>
      <c r="AD1195">
        <v>239.88540610520701</v>
      </c>
      <c r="AE1195">
        <v>262.74235316197098</v>
      </c>
      <c r="AF1195">
        <v>325.95442825546797</v>
      </c>
      <c r="AG1195">
        <v>274.72603535426902</v>
      </c>
      <c r="AH1195">
        <v>621.12632299694405</v>
      </c>
      <c r="AI1195">
        <v>0</v>
      </c>
      <c r="AJ1195">
        <v>220.35227597443799</v>
      </c>
      <c r="AK1195">
        <v>0</v>
      </c>
      <c r="AL1195">
        <v>201</v>
      </c>
      <c r="AM1195">
        <v>0</v>
      </c>
      <c r="AN1195">
        <v>0</v>
      </c>
      <c r="AO1195">
        <v>0</v>
      </c>
      <c r="AP1195">
        <v>203.99289099179299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206.99999999999901</v>
      </c>
      <c r="AW1195">
        <v>0</v>
      </c>
      <c r="AX1195">
        <v>229.87182924232999</v>
      </c>
    </row>
    <row r="1196" spans="1:50" x14ac:dyDescent="0.25">
      <c r="A1196">
        <v>307.90830945558702</v>
      </c>
      <c r="B1196">
        <v>243.29455801829801</v>
      </c>
      <c r="C1196">
        <v>231.613493490927</v>
      </c>
      <c r="D1196">
        <v>242.30077333834899</v>
      </c>
      <c r="E1196">
        <v>212.619005836578</v>
      </c>
      <c r="F1196">
        <v>220.54525055293399</v>
      </c>
      <c r="G1196">
        <v>260.34812156819999</v>
      </c>
      <c r="H1196">
        <v>217.10413242223601</v>
      </c>
      <c r="I1196">
        <v>239.22515877364199</v>
      </c>
      <c r="J1196">
        <v>233.102967295784</v>
      </c>
      <c r="K1196">
        <v>222.54789777091699</v>
      </c>
      <c r="L1196">
        <v>218.079362558794</v>
      </c>
      <c r="M1196">
        <v>206.54696266909701</v>
      </c>
      <c r="N1196">
        <v>661.51354270622198</v>
      </c>
      <c r="O1196">
        <v>211.93588249474399</v>
      </c>
      <c r="P1196">
        <v>220.05456518995501</v>
      </c>
      <c r="Q1196">
        <v>224.663788410612</v>
      </c>
      <c r="R1196">
        <v>230.096485750569</v>
      </c>
      <c r="S1196">
        <v>207.44919501929601</v>
      </c>
      <c r="T1196">
        <v>214.746893351469</v>
      </c>
      <c r="U1196">
        <v>226.53158435360999</v>
      </c>
      <c r="V1196">
        <v>213</v>
      </c>
      <c r="W1196">
        <v>227.59858143923799</v>
      </c>
      <c r="X1196">
        <v>201.99999999999901</v>
      </c>
      <c r="Y1196">
        <v>209.60621430695701</v>
      </c>
      <c r="Z1196">
        <v>375.46532096690601</v>
      </c>
      <c r="AA1196">
        <v>209.763346725704</v>
      </c>
      <c r="AB1196">
        <v>240.41411650209901</v>
      </c>
      <c r="AC1196">
        <v>260.47643868698901</v>
      </c>
      <c r="AD1196">
        <v>234.20132450676101</v>
      </c>
      <c r="AE1196">
        <v>261.95436175234897</v>
      </c>
      <c r="AF1196">
        <v>324.77324518548897</v>
      </c>
      <c r="AG1196">
        <v>275.54145110296503</v>
      </c>
      <c r="AH1196">
        <v>630.00584245326695</v>
      </c>
      <c r="AI1196">
        <v>0</v>
      </c>
      <c r="AJ1196">
        <v>221.12443720771299</v>
      </c>
      <c r="AK1196">
        <v>0</v>
      </c>
      <c r="AL1196">
        <v>201</v>
      </c>
      <c r="AM1196">
        <v>0</v>
      </c>
      <c r="AN1196">
        <v>0</v>
      </c>
      <c r="AO1196">
        <v>0</v>
      </c>
      <c r="AP1196">
        <v>203.99289099179299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206.99999999999901</v>
      </c>
      <c r="AW1196">
        <v>0</v>
      </c>
      <c r="AX1196">
        <v>233.360513734661</v>
      </c>
    </row>
    <row r="1197" spans="1:50" x14ac:dyDescent="0.25">
      <c r="A1197">
        <v>308.16618911174697</v>
      </c>
      <c r="B1197">
        <v>246.44926391432901</v>
      </c>
      <c r="C1197">
        <v>230.024750515345</v>
      </c>
      <c r="D1197">
        <v>242.927053854994</v>
      </c>
      <c r="E1197">
        <v>210.71498656074499</v>
      </c>
      <c r="F1197">
        <v>222.583357528276</v>
      </c>
      <c r="G1197">
        <v>263.389429331477</v>
      </c>
      <c r="H1197">
        <v>215.38490851561301</v>
      </c>
      <c r="I1197">
        <v>237.115548137171</v>
      </c>
      <c r="J1197">
        <v>231.30032485133401</v>
      </c>
      <c r="K1197">
        <v>226.395389631509</v>
      </c>
      <c r="L1197">
        <v>216.214846289782</v>
      </c>
      <c r="M1197">
        <v>206.62817849811799</v>
      </c>
      <c r="N1197">
        <v>657.56175182784398</v>
      </c>
      <c r="O1197">
        <v>212.23631581804199</v>
      </c>
      <c r="P1197">
        <v>220.06386473286099</v>
      </c>
      <c r="Q1197">
        <v>223.572579755574</v>
      </c>
      <c r="R1197">
        <v>230.358448908718</v>
      </c>
      <c r="S1197">
        <v>207.44919501929601</v>
      </c>
      <c r="T1197">
        <v>211.89728800968899</v>
      </c>
      <c r="U1197">
        <v>228.298975140122</v>
      </c>
      <c r="V1197">
        <v>213</v>
      </c>
      <c r="W1197">
        <v>225.70777164690699</v>
      </c>
      <c r="X1197">
        <v>201.99999999999901</v>
      </c>
      <c r="Y1197">
        <v>210.076439546431</v>
      </c>
      <c r="Z1197">
        <v>375.86962192757102</v>
      </c>
      <c r="AA1197">
        <v>210.65329785804701</v>
      </c>
      <c r="AB1197">
        <v>238.08457417544099</v>
      </c>
      <c r="AC1197">
        <v>259.18097422879902</v>
      </c>
      <c r="AD1197">
        <v>233.435717693827</v>
      </c>
      <c r="AE1197">
        <v>258.804096798003</v>
      </c>
      <c r="AF1197">
        <v>327.79326540785502</v>
      </c>
      <c r="AG1197">
        <v>275.14859429109202</v>
      </c>
      <c r="AH1197">
        <v>632.98683157210598</v>
      </c>
      <c r="AI1197">
        <v>0</v>
      </c>
      <c r="AJ1197">
        <v>223.80817533823901</v>
      </c>
      <c r="AK1197">
        <v>0</v>
      </c>
      <c r="AL1197">
        <v>201</v>
      </c>
      <c r="AM1197">
        <v>0</v>
      </c>
      <c r="AN1197">
        <v>0</v>
      </c>
      <c r="AO1197">
        <v>203</v>
      </c>
      <c r="AP1197">
        <v>204.26301231879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207</v>
      </c>
      <c r="AW1197">
        <v>0</v>
      </c>
      <c r="AX1197">
        <v>232.78607026875301</v>
      </c>
    </row>
    <row r="1198" spans="1:50" x14ac:dyDescent="0.25">
      <c r="A1198">
        <v>308.42406876790801</v>
      </c>
      <c r="B1198">
        <v>246.783192828149</v>
      </c>
      <c r="C1198">
        <v>230.88348472201201</v>
      </c>
      <c r="D1198">
        <v>243.08218715005401</v>
      </c>
      <c r="E1198">
        <v>211.62230922368801</v>
      </c>
      <c r="F1198">
        <v>217.98116123493699</v>
      </c>
      <c r="G1198">
        <v>266.150070125171</v>
      </c>
      <c r="H1198">
        <v>215.52435013831601</v>
      </c>
      <c r="I1198">
        <v>236.10527382150801</v>
      </c>
      <c r="J1198">
        <v>228.611476929985</v>
      </c>
      <c r="K1198">
        <v>226.87550157343301</v>
      </c>
      <c r="L1198">
        <v>217.471477006854</v>
      </c>
      <c r="M1198">
        <v>207.472165338362</v>
      </c>
      <c r="N1198">
        <v>652.20911450867595</v>
      </c>
      <c r="O1198">
        <v>212.01431532828099</v>
      </c>
      <c r="P1198">
        <v>218.12215770616899</v>
      </c>
      <c r="Q1198">
        <v>225.60230055345099</v>
      </c>
      <c r="R1198">
        <v>228.85926588851601</v>
      </c>
      <c r="S1198">
        <v>207.44919501929601</v>
      </c>
      <c r="T1198">
        <v>211.40253151218701</v>
      </c>
      <c r="U1198">
        <v>229.31247803039599</v>
      </c>
      <c r="V1198">
        <v>0</v>
      </c>
      <c r="W1198">
        <v>226.47004041933801</v>
      </c>
      <c r="X1198">
        <v>201.99999999999901</v>
      </c>
      <c r="Y1198">
        <v>206.74450068641301</v>
      </c>
      <c r="Z1198">
        <v>380.48866986616702</v>
      </c>
      <c r="AA1198">
        <v>210.00242651364999</v>
      </c>
      <c r="AB1198">
        <v>236.55510833079799</v>
      </c>
      <c r="AC1198">
        <v>260.97170364404298</v>
      </c>
      <c r="AD1198">
        <v>233.224574834685</v>
      </c>
      <c r="AE1198">
        <v>258.01843585354902</v>
      </c>
      <c r="AF1198">
        <v>328.84016514058197</v>
      </c>
      <c r="AG1198">
        <v>273.72471468612002</v>
      </c>
      <c r="AH1198">
        <v>641.95556641591895</v>
      </c>
      <c r="AI1198">
        <v>0</v>
      </c>
      <c r="AJ1198">
        <v>232.751953313212</v>
      </c>
      <c r="AK1198">
        <v>0</v>
      </c>
      <c r="AL1198">
        <v>201</v>
      </c>
      <c r="AM1198">
        <v>0</v>
      </c>
      <c r="AN1198">
        <v>0</v>
      </c>
      <c r="AO1198">
        <v>203</v>
      </c>
      <c r="AP1198">
        <v>204.99999999999901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234.805741708601</v>
      </c>
    </row>
    <row r="1199" spans="1:50" x14ac:dyDescent="0.25">
      <c r="A1199">
        <v>308.68194842406803</v>
      </c>
      <c r="B1199">
        <v>246.478576799205</v>
      </c>
      <c r="C1199">
        <v>231.13048837499599</v>
      </c>
      <c r="D1199">
        <v>242.68167750032001</v>
      </c>
      <c r="E1199">
        <v>211.59351081946201</v>
      </c>
      <c r="F1199">
        <v>218.22025257077101</v>
      </c>
      <c r="G1199">
        <v>270.82403365978797</v>
      </c>
      <c r="H1199">
        <v>213.07884857884099</v>
      </c>
      <c r="I1199">
        <v>235.73726915973299</v>
      </c>
      <c r="J1199">
        <v>227.28997127889801</v>
      </c>
      <c r="K1199">
        <v>226.34282950445899</v>
      </c>
      <c r="L1199">
        <v>220.23464108909599</v>
      </c>
      <c r="M1199">
        <v>207.10616853035501</v>
      </c>
      <c r="N1199">
        <v>645.84438477859703</v>
      </c>
      <c r="O1199">
        <v>211.96143313870999</v>
      </c>
      <c r="P1199">
        <v>217.847849337105</v>
      </c>
      <c r="Q1199">
        <v>225.242755146684</v>
      </c>
      <c r="R1199">
        <v>225.511029759873</v>
      </c>
      <c r="S1199">
        <v>207.071960687922</v>
      </c>
      <c r="T1199">
        <v>210.41288611266501</v>
      </c>
      <c r="U1199">
        <v>230.94244927810399</v>
      </c>
      <c r="V1199">
        <v>0</v>
      </c>
      <c r="W1199">
        <v>226.256533099943</v>
      </c>
      <c r="X1199">
        <v>201.99999999999901</v>
      </c>
      <c r="Y1199">
        <v>206.08359625551299</v>
      </c>
      <c r="Z1199">
        <v>383.57362033565101</v>
      </c>
      <c r="AA1199">
        <v>209.151550297981</v>
      </c>
      <c r="AB1199">
        <v>235.99380929808399</v>
      </c>
      <c r="AC1199">
        <v>263.10128406991703</v>
      </c>
      <c r="AD1199">
        <v>230.62824828223</v>
      </c>
      <c r="AE1199">
        <v>254.29566284563299</v>
      </c>
      <c r="AF1199">
        <v>330.98304773475797</v>
      </c>
      <c r="AG1199">
        <v>270.17371608612802</v>
      </c>
      <c r="AH1199">
        <v>634.50575005431199</v>
      </c>
      <c r="AI1199">
        <v>0</v>
      </c>
      <c r="AJ1199">
        <v>231.91344752678199</v>
      </c>
      <c r="AK1199">
        <v>0</v>
      </c>
      <c r="AL1199">
        <v>201</v>
      </c>
      <c r="AM1199">
        <v>0</v>
      </c>
      <c r="AN1199">
        <v>0</v>
      </c>
      <c r="AO1199">
        <v>203</v>
      </c>
      <c r="AP1199">
        <v>205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236.62032484618999</v>
      </c>
    </row>
    <row r="1200" spans="1:50" x14ac:dyDescent="0.25">
      <c r="A1200">
        <v>308.93982808022901</v>
      </c>
      <c r="B1200">
        <v>249.82926791573601</v>
      </c>
      <c r="C1200">
        <v>230.352406793559</v>
      </c>
      <c r="D1200">
        <v>242.990728296719</v>
      </c>
      <c r="E1200">
        <v>210.67603722927399</v>
      </c>
      <c r="F1200">
        <v>218.19769868785301</v>
      </c>
      <c r="G1200">
        <v>267.407036233285</v>
      </c>
      <c r="H1200">
        <v>210.62208594624499</v>
      </c>
      <c r="I1200">
        <v>232.10243649488399</v>
      </c>
      <c r="J1200">
        <v>222.531926713215</v>
      </c>
      <c r="K1200">
        <v>222.93111365564599</v>
      </c>
      <c r="L1200">
        <v>218.93455399144199</v>
      </c>
      <c r="M1200">
        <v>206.51023603790799</v>
      </c>
      <c r="N1200">
        <v>627.03402653536295</v>
      </c>
      <c r="O1200">
        <v>211.58928838217099</v>
      </c>
      <c r="P1200">
        <v>213.44875091246701</v>
      </c>
      <c r="Q1200">
        <v>223.58052929369799</v>
      </c>
      <c r="R1200">
        <v>224.093352986117</v>
      </c>
      <c r="S1200">
        <v>203</v>
      </c>
      <c r="T1200">
        <v>202.98503679927401</v>
      </c>
      <c r="U1200">
        <v>229.361163317945</v>
      </c>
      <c r="V1200">
        <v>0</v>
      </c>
      <c r="W1200">
        <v>223.27256390854799</v>
      </c>
      <c r="X1200">
        <v>202</v>
      </c>
      <c r="Y1200">
        <v>206.35397931889199</v>
      </c>
      <c r="Z1200">
        <v>382.20079783154898</v>
      </c>
      <c r="AA1200">
        <v>213.29530648398301</v>
      </c>
      <c r="AB1200">
        <v>233.424148133431</v>
      </c>
      <c r="AC1200">
        <v>261.00918001899402</v>
      </c>
      <c r="AD1200">
        <v>227.10209044598199</v>
      </c>
      <c r="AE1200">
        <v>245.29634350253599</v>
      </c>
      <c r="AF1200">
        <v>334.08443636986902</v>
      </c>
      <c r="AG1200">
        <v>269.30493074341098</v>
      </c>
      <c r="AH1200">
        <v>629.49398107968602</v>
      </c>
      <c r="AI1200">
        <v>0</v>
      </c>
      <c r="AJ1200">
        <v>234.389321471128</v>
      </c>
      <c r="AK1200">
        <v>202</v>
      </c>
      <c r="AL1200">
        <v>0</v>
      </c>
      <c r="AM1200">
        <v>0</v>
      </c>
      <c r="AN1200">
        <v>0</v>
      </c>
      <c r="AO1200">
        <v>203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236.10804459384701</v>
      </c>
    </row>
    <row r="1201" spans="1:50" x14ac:dyDescent="0.25">
      <c r="A1201">
        <v>309.19770773638902</v>
      </c>
      <c r="B1201">
        <v>246.18020582094201</v>
      </c>
      <c r="C1201">
        <v>232.65392811743001</v>
      </c>
      <c r="D1201">
        <v>240.62947727789199</v>
      </c>
      <c r="E1201">
        <v>211.84185565631</v>
      </c>
      <c r="F1201">
        <v>216.83015117305499</v>
      </c>
      <c r="G1201">
        <v>271.164194714296</v>
      </c>
      <c r="H1201">
        <v>209.22479555277201</v>
      </c>
      <c r="I1201">
        <v>232.81534040042001</v>
      </c>
      <c r="J1201">
        <v>217.68688835790999</v>
      </c>
      <c r="K1201">
        <v>220.357389156426</v>
      </c>
      <c r="L1201">
        <v>220.384022060831</v>
      </c>
      <c r="M1201">
        <v>208.40006752615801</v>
      </c>
      <c r="N1201">
        <v>623.18195145342395</v>
      </c>
      <c r="O1201">
        <v>211.93611452469401</v>
      </c>
      <c r="P1201">
        <v>213.10353938420801</v>
      </c>
      <c r="Q1201">
        <v>224.00728920530301</v>
      </c>
      <c r="R1201">
        <v>226.024808937784</v>
      </c>
      <c r="S1201">
        <v>0</v>
      </c>
      <c r="T1201">
        <v>204.05004952462301</v>
      </c>
      <c r="U1201">
        <v>230.60352060869801</v>
      </c>
      <c r="V1201">
        <v>0</v>
      </c>
      <c r="W1201">
        <v>220.417484146248</v>
      </c>
      <c r="X1201">
        <v>0</v>
      </c>
      <c r="Y1201">
        <v>208.56866791447601</v>
      </c>
      <c r="Z1201">
        <v>392.39031417528901</v>
      </c>
      <c r="AA1201">
        <v>219.74153388622</v>
      </c>
      <c r="AB1201">
        <v>228.539065618047</v>
      </c>
      <c r="AC1201">
        <v>261.64708232916001</v>
      </c>
      <c r="AD1201">
        <v>226.85400846352599</v>
      </c>
      <c r="AE1201">
        <v>240.03452803830899</v>
      </c>
      <c r="AF1201">
        <v>331.50141044766701</v>
      </c>
      <c r="AG1201">
        <v>269.21026962984303</v>
      </c>
      <c r="AH1201">
        <v>618.10569560117403</v>
      </c>
      <c r="AI1201">
        <v>0</v>
      </c>
      <c r="AJ1201">
        <v>236.85677419588399</v>
      </c>
      <c r="AK1201">
        <v>202</v>
      </c>
      <c r="AL1201">
        <v>0</v>
      </c>
      <c r="AM1201">
        <v>0</v>
      </c>
      <c r="AN1201">
        <v>0</v>
      </c>
      <c r="AO1201">
        <v>203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236.50446046038701</v>
      </c>
    </row>
    <row r="1202" spans="1:50" x14ac:dyDescent="0.25">
      <c r="A1202">
        <v>309.45558739255</v>
      </c>
      <c r="B1202">
        <v>240.83197118677001</v>
      </c>
      <c r="C1202">
        <v>232.21202753399399</v>
      </c>
      <c r="D1202">
        <v>239.43379188817499</v>
      </c>
      <c r="E1202">
        <v>212.742303665961</v>
      </c>
      <c r="F1202">
        <v>214.34151791795199</v>
      </c>
      <c r="G1202">
        <v>275.129064330826</v>
      </c>
      <c r="H1202">
        <v>209.81008963900501</v>
      </c>
      <c r="I1202">
        <v>233.67129488936101</v>
      </c>
      <c r="J1202">
        <v>217.54611342425</v>
      </c>
      <c r="K1202">
        <v>219.53347204438501</v>
      </c>
      <c r="L1202">
        <v>223.18848922564899</v>
      </c>
      <c r="M1202">
        <v>207.54154300011101</v>
      </c>
      <c r="N1202">
        <v>598.72961373447595</v>
      </c>
      <c r="O1202">
        <v>211.83064403805199</v>
      </c>
      <c r="P1202">
        <v>213.31311257146501</v>
      </c>
      <c r="Q1202">
        <v>225.6984984412</v>
      </c>
      <c r="R1202">
        <v>225.36357141841799</v>
      </c>
      <c r="S1202">
        <v>219</v>
      </c>
      <c r="T1202">
        <v>212.63277299409</v>
      </c>
      <c r="U1202">
        <v>230.61398789852001</v>
      </c>
      <c r="V1202">
        <v>0</v>
      </c>
      <c r="W1202">
        <v>221.547791363626</v>
      </c>
      <c r="X1202">
        <v>214</v>
      </c>
      <c r="Y1202">
        <v>210.00828745584499</v>
      </c>
      <c r="Z1202">
        <v>401.63551663494297</v>
      </c>
      <c r="AA1202">
        <v>215.982185634698</v>
      </c>
      <c r="AB1202">
        <v>226.01322766940001</v>
      </c>
      <c r="AC1202">
        <v>261.711648472337</v>
      </c>
      <c r="AD1202">
        <v>226.644551865164</v>
      </c>
      <c r="AE1202">
        <v>237.88199894255101</v>
      </c>
      <c r="AF1202">
        <v>329.41332383456302</v>
      </c>
      <c r="AG1202">
        <v>270.59828505952299</v>
      </c>
      <c r="AH1202">
        <v>613.78211248717696</v>
      </c>
      <c r="AI1202">
        <v>0</v>
      </c>
      <c r="AJ1202">
        <v>236.82415152349</v>
      </c>
      <c r="AK1202">
        <v>202</v>
      </c>
      <c r="AL1202">
        <v>0</v>
      </c>
      <c r="AM1202">
        <v>0</v>
      </c>
      <c r="AN1202">
        <v>0</v>
      </c>
      <c r="AO1202">
        <v>210.05638852302599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239.77209326394399</v>
      </c>
    </row>
    <row r="1203" spans="1:50" x14ac:dyDescent="0.25">
      <c r="A1203">
        <v>309.71346704871002</v>
      </c>
      <c r="B1203">
        <v>239.324130853188</v>
      </c>
      <c r="C1203">
        <v>230.69743743570999</v>
      </c>
      <c r="D1203">
        <v>239.363139612178</v>
      </c>
      <c r="E1203">
        <v>213.80357355138</v>
      </c>
      <c r="F1203">
        <v>215.15754429561801</v>
      </c>
      <c r="G1203">
        <v>279.33118805103197</v>
      </c>
      <c r="H1203">
        <v>208.12600063839199</v>
      </c>
      <c r="I1203">
        <v>232.59538824077401</v>
      </c>
      <c r="J1203">
        <v>216.598162013554</v>
      </c>
      <c r="K1203">
        <v>218.79525576937999</v>
      </c>
      <c r="L1203">
        <v>225.03244679382999</v>
      </c>
      <c r="M1203">
        <v>204</v>
      </c>
      <c r="N1203">
        <v>568.26384426547895</v>
      </c>
      <c r="O1203">
        <v>212.297289235786</v>
      </c>
      <c r="P1203">
        <v>216.04740403543599</v>
      </c>
      <c r="Q1203">
        <v>217.46406000251</v>
      </c>
      <c r="R1203">
        <v>223.48359153835401</v>
      </c>
      <c r="S1203">
        <v>219</v>
      </c>
      <c r="T1203">
        <v>221.90197538952799</v>
      </c>
      <c r="U1203">
        <v>229.13563814269301</v>
      </c>
      <c r="V1203">
        <v>0</v>
      </c>
      <c r="W1203">
        <v>222.00016794369401</v>
      </c>
      <c r="X1203">
        <v>214</v>
      </c>
      <c r="Y1203">
        <v>211.35109021158499</v>
      </c>
      <c r="Z1203">
        <v>415.05327307106398</v>
      </c>
      <c r="AA1203">
        <v>223.500496088744</v>
      </c>
      <c r="AB1203">
        <v>224.14574698826399</v>
      </c>
      <c r="AC1203">
        <v>257.601704538273</v>
      </c>
      <c r="AD1203">
        <v>228.54674127673499</v>
      </c>
      <c r="AE1203">
        <v>235.986379647451</v>
      </c>
      <c r="AF1203">
        <v>327.503566226798</v>
      </c>
      <c r="AG1203">
        <v>269.36694379398801</v>
      </c>
      <c r="AH1203">
        <v>619.51928914559505</v>
      </c>
      <c r="AI1203">
        <v>0</v>
      </c>
      <c r="AJ1203">
        <v>239.85583982816701</v>
      </c>
      <c r="AK1203">
        <v>202</v>
      </c>
      <c r="AL1203">
        <v>0</v>
      </c>
      <c r="AM1203">
        <v>0</v>
      </c>
      <c r="AN1203">
        <v>0</v>
      </c>
      <c r="AO1203">
        <v>225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228.47941101452901</v>
      </c>
    </row>
    <row r="1204" spans="1:50" x14ac:dyDescent="0.25">
      <c r="A1204">
        <v>309.971346704871</v>
      </c>
      <c r="B1204">
        <v>239.73921566870601</v>
      </c>
      <c r="C1204">
        <v>235.30477888967499</v>
      </c>
      <c r="D1204">
        <v>240.522368629402</v>
      </c>
      <c r="E1204">
        <v>215.14742452334201</v>
      </c>
      <c r="F1204">
        <v>212.77314132050699</v>
      </c>
      <c r="G1204">
        <v>289.19393325588601</v>
      </c>
      <c r="H1204">
        <v>209.14956396095801</v>
      </c>
      <c r="I1204">
        <v>231.90487056544501</v>
      </c>
      <c r="J1204">
        <v>217.22114120534101</v>
      </c>
      <c r="K1204">
        <v>218.70053754398199</v>
      </c>
      <c r="L1204">
        <v>223.733513565832</v>
      </c>
      <c r="M1204">
        <v>0</v>
      </c>
      <c r="N1204">
        <v>540.56268899411805</v>
      </c>
      <c r="O1204">
        <v>213.48546828462699</v>
      </c>
      <c r="P1204">
        <v>216.592312215991</v>
      </c>
      <c r="Q1204">
        <v>216.11839719409099</v>
      </c>
      <c r="R1204">
        <v>225.10655730817501</v>
      </c>
      <c r="S1204">
        <v>219</v>
      </c>
      <c r="T1204">
        <v>216.692717033881</v>
      </c>
      <c r="U1204">
        <v>227.40938456258499</v>
      </c>
      <c r="V1204">
        <v>0</v>
      </c>
      <c r="W1204">
        <v>220.07369554964799</v>
      </c>
      <c r="X1204">
        <v>214</v>
      </c>
      <c r="Y1204">
        <v>216.139111175756</v>
      </c>
      <c r="Z1204">
        <v>427.56378507368402</v>
      </c>
      <c r="AA1204">
        <v>221.30250595893</v>
      </c>
      <c r="AB1204">
        <v>222.85518738916301</v>
      </c>
      <c r="AC1204">
        <v>256.20439394175298</v>
      </c>
      <c r="AD1204">
        <v>228.898495328531</v>
      </c>
      <c r="AE1204">
        <v>233.25689785326199</v>
      </c>
      <c r="AF1204">
        <v>327.45337892156402</v>
      </c>
      <c r="AG1204">
        <v>266.40187568793999</v>
      </c>
      <c r="AH1204">
        <v>613.41044404521699</v>
      </c>
      <c r="AI1204">
        <v>0</v>
      </c>
      <c r="AJ1204">
        <v>239.49780631112</v>
      </c>
      <c r="AK1204">
        <v>202</v>
      </c>
      <c r="AL1204">
        <v>0</v>
      </c>
      <c r="AM1204">
        <v>0</v>
      </c>
      <c r="AN1204">
        <v>0</v>
      </c>
      <c r="AO1204">
        <v>225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227.624896033363</v>
      </c>
    </row>
    <row r="1205" spans="1:50" x14ac:dyDescent="0.25">
      <c r="A1205">
        <v>310.22922636103101</v>
      </c>
      <c r="B1205">
        <v>242.40619718069601</v>
      </c>
      <c r="C1205">
        <v>235.94302744631599</v>
      </c>
      <c r="D1205">
        <v>238.564941125378</v>
      </c>
      <c r="E1205">
        <v>215.175279998912</v>
      </c>
      <c r="F1205">
        <v>210.70752909317801</v>
      </c>
      <c r="G1205">
        <v>294.475951238037</v>
      </c>
      <c r="H1205">
        <v>209.84971968263099</v>
      </c>
      <c r="I1205">
        <v>234.073010047015</v>
      </c>
      <c r="J1205">
        <v>219.12129577513301</v>
      </c>
      <c r="K1205">
        <v>221.79758016426399</v>
      </c>
      <c r="L1205">
        <v>224.93345239510199</v>
      </c>
      <c r="M1205">
        <v>208</v>
      </c>
      <c r="N1205">
        <v>505.38991191554999</v>
      </c>
      <c r="O1205">
        <v>208.35794741298201</v>
      </c>
      <c r="P1205">
        <v>217.04918624410101</v>
      </c>
      <c r="Q1205">
        <v>214.84653522351601</v>
      </c>
      <c r="R1205">
        <v>225.805546677324</v>
      </c>
      <c r="S1205">
        <v>219</v>
      </c>
      <c r="T1205">
        <v>216.79173372850599</v>
      </c>
      <c r="U1205">
        <v>227.98990130841901</v>
      </c>
      <c r="V1205">
        <v>203</v>
      </c>
      <c r="W1205">
        <v>221.36051769218699</v>
      </c>
      <c r="X1205">
        <v>214</v>
      </c>
      <c r="Y1205">
        <v>217.16414907140299</v>
      </c>
      <c r="Z1205">
        <v>438.16692851512801</v>
      </c>
      <c r="AA1205">
        <v>222.973685010493</v>
      </c>
      <c r="AB1205">
        <v>225.73382328233299</v>
      </c>
      <c r="AC1205">
        <v>256.33508722831903</v>
      </c>
      <c r="AD1205">
        <v>228.33450895528199</v>
      </c>
      <c r="AE1205">
        <v>230.45343751144401</v>
      </c>
      <c r="AF1205">
        <v>327.25815496994699</v>
      </c>
      <c r="AG1205">
        <v>263.94727868866698</v>
      </c>
      <c r="AH1205">
        <v>609.91719173700994</v>
      </c>
      <c r="AI1205">
        <v>0</v>
      </c>
      <c r="AJ1205">
        <v>240.46061905920001</v>
      </c>
      <c r="AK1205">
        <v>202</v>
      </c>
      <c r="AL1205">
        <v>0</v>
      </c>
      <c r="AM1205">
        <v>0</v>
      </c>
      <c r="AN1205">
        <v>0</v>
      </c>
      <c r="AO1205">
        <v>225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207</v>
      </c>
      <c r="AV1205">
        <v>0</v>
      </c>
      <c r="AW1205">
        <v>0</v>
      </c>
      <c r="AX1205">
        <v>220.37583337127199</v>
      </c>
    </row>
    <row r="1206" spans="1:50" x14ac:dyDescent="0.25">
      <c r="A1206">
        <v>310.48710601719199</v>
      </c>
      <c r="B1206">
        <v>244.13802611948299</v>
      </c>
      <c r="C1206">
        <v>239.06345411205501</v>
      </c>
      <c r="D1206">
        <v>238.74729610584501</v>
      </c>
      <c r="E1206">
        <v>214.57688058956299</v>
      </c>
      <c r="F1206">
        <v>210.48473042501499</v>
      </c>
      <c r="G1206">
        <v>304.94553233054597</v>
      </c>
      <c r="H1206">
        <v>210.35654729495701</v>
      </c>
      <c r="I1206">
        <v>234.056918068606</v>
      </c>
      <c r="J1206">
        <v>218.27641691695499</v>
      </c>
      <c r="K1206">
        <v>221.88400129684899</v>
      </c>
      <c r="L1206">
        <v>223.597828572645</v>
      </c>
      <c r="M1206">
        <v>208</v>
      </c>
      <c r="N1206">
        <v>480.040597865883</v>
      </c>
      <c r="O1206">
        <v>207.31813043260499</v>
      </c>
      <c r="P1206">
        <v>217.781812420015</v>
      </c>
      <c r="Q1206">
        <v>215.52539800316401</v>
      </c>
      <c r="R1206">
        <v>225.98802360110901</v>
      </c>
      <c r="S1206">
        <v>219</v>
      </c>
      <c r="T1206">
        <v>217.837865807284</v>
      </c>
      <c r="U1206">
        <v>225.85795406384801</v>
      </c>
      <c r="V1206">
        <v>203</v>
      </c>
      <c r="W1206">
        <v>223.61082272784</v>
      </c>
      <c r="X1206">
        <v>214</v>
      </c>
      <c r="Y1206">
        <v>214</v>
      </c>
      <c r="Z1206">
        <v>430.28629593967298</v>
      </c>
      <c r="AA1206">
        <v>228.27161256865801</v>
      </c>
      <c r="AB1206">
        <v>224.93516354671701</v>
      </c>
      <c r="AC1206">
        <v>251.907153853143</v>
      </c>
      <c r="AD1206">
        <v>227.96429756676301</v>
      </c>
      <c r="AE1206">
        <v>227.390550820383</v>
      </c>
      <c r="AF1206">
        <v>324.53957003731199</v>
      </c>
      <c r="AG1206">
        <v>261.62959709049301</v>
      </c>
      <c r="AH1206">
        <v>603.15913067670897</v>
      </c>
      <c r="AI1206">
        <v>0</v>
      </c>
      <c r="AJ1206">
        <v>241.286687501448</v>
      </c>
      <c r="AK1206">
        <v>0</v>
      </c>
      <c r="AL1206">
        <v>0</v>
      </c>
      <c r="AM1206">
        <v>0</v>
      </c>
      <c r="AN1206">
        <v>0</v>
      </c>
      <c r="AO1206">
        <v>225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207</v>
      </c>
      <c r="AV1206">
        <v>0</v>
      </c>
      <c r="AW1206">
        <v>0</v>
      </c>
      <c r="AX1206">
        <v>211.11710258066199</v>
      </c>
    </row>
    <row r="1207" spans="1:50" x14ac:dyDescent="0.25">
      <c r="A1207">
        <v>310.74498567335201</v>
      </c>
      <c r="B1207">
        <v>245.099219327274</v>
      </c>
      <c r="C1207">
        <v>243.98565282994701</v>
      </c>
      <c r="D1207">
        <v>237.96037997961099</v>
      </c>
      <c r="E1207">
        <v>217.36998904359899</v>
      </c>
      <c r="F1207">
        <v>210.09857380420399</v>
      </c>
      <c r="G1207">
        <v>306.29793316716302</v>
      </c>
      <c r="H1207">
        <v>210.555632412069</v>
      </c>
      <c r="I1207">
        <v>234.83902526257901</v>
      </c>
      <c r="J1207">
        <v>216.007862572525</v>
      </c>
      <c r="K1207">
        <v>222.71054315051401</v>
      </c>
      <c r="L1207">
        <v>222.13587629868499</v>
      </c>
      <c r="M1207">
        <v>208</v>
      </c>
      <c r="N1207">
        <v>449.90396343545001</v>
      </c>
      <c r="O1207">
        <v>206.87271887816999</v>
      </c>
      <c r="P1207">
        <v>219.036653895733</v>
      </c>
      <c r="Q1207">
        <v>215.97510686949701</v>
      </c>
      <c r="R1207">
        <v>226.26878567862499</v>
      </c>
      <c r="S1207">
        <v>215.48086379243</v>
      </c>
      <c r="T1207">
        <v>212.54288957742099</v>
      </c>
      <c r="U1207">
        <v>225.57250575140901</v>
      </c>
      <c r="V1207">
        <v>203</v>
      </c>
      <c r="W1207">
        <v>224.36956825303</v>
      </c>
      <c r="X1207">
        <v>213.60898486582499</v>
      </c>
      <c r="Y1207">
        <v>0</v>
      </c>
      <c r="Z1207">
        <v>419.816126023967</v>
      </c>
      <c r="AA1207">
        <v>225.85428433131599</v>
      </c>
      <c r="AB1207">
        <v>225.70422695209399</v>
      </c>
      <c r="AC1207">
        <v>250.71529599321801</v>
      </c>
      <c r="AD1207">
        <v>225.33025463584201</v>
      </c>
      <c r="AE1207">
        <v>228.679064879691</v>
      </c>
      <c r="AF1207">
        <v>327.147744285991</v>
      </c>
      <c r="AG1207">
        <v>262.67164156081799</v>
      </c>
      <c r="AH1207">
        <v>595.69362248396101</v>
      </c>
      <c r="AI1207">
        <v>0</v>
      </c>
      <c r="AJ1207">
        <v>240.84329739478699</v>
      </c>
      <c r="AK1207">
        <v>0</v>
      </c>
      <c r="AL1207">
        <v>0</v>
      </c>
      <c r="AM1207">
        <v>207</v>
      </c>
      <c r="AN1207">
        <v>0</v>
      </c>
      <c r="AO1207">
        <v>225</v>
      </c>
      <c r="AP1207">
        <v>0</v>
      </c>
      <c r="AQ1207">
        <v>211.99999999999901</v>
      </c>
      <c r="AR1207">
        <v>0</v>
      </c>
      <c r="AS1207">
        <v>0</v>
      </c>
      <c r="AT1207">
        <v>0</v>
      </c>
      <c r="AU1207">
        <v>207</v>
      </c>
      <c r="AV1207">
        <v>0</v>
      </c>
      <c r="AW1207">
        <v>0</v>
      </c>
      <c r="AX1207">
        <v>210.77121996857099</v>
      </c>
    </row>
    <row r="1208" spans="1:50" x14ac:dyDescent="0.25">
      <c r="A1208">
        <v>311.00286532951202</v>
      </c>
      <c r="B1208">
        <v>245.65783567848001</v>
      </c>
      <c r="C1208">
        <v>240.03333401054499</v>
      </c>
      <c r="D1208">
        <v>236.055906301264</v>
      </c>
      <c r="E1208">
        <v>217.06495880212501</v>
      </c>
      <c r="F1208">
        <v>210.098257044603</v>
      </c>
      <c r="G1208">
        <v>317.16440179934301</v>
      </c>
      <c r="H1208">
        <v>212.316782805077</v>
      </c>
      <c r="I1208">
        <v>236.59287572200199</v>
      </c>
      <c r="J1208">
        <v>212.50015104097801</v>
      </c>
      <c r="K1208">
        <v>225.91361538833601</v>
      </c>
      <c r="L1208">
        <v>220.015712617567</v>
      </c>
      <c r="M1208">
        <v>205.264976664291</v>
      </c>
      <c r="N1208">
        <v>414.094504675</v>
      </c>
      <c r="O1208">
        <v>205.389926649177</v>
      </c>
      <c r="P1208">
        <v>220.28492627960199</v>
      </c>
      <c r="Q1208">
        <v>221.27963648490299</v>
      </c>
      <c r="R1208">
        <v>225.91815457815099</v>
      </c>
      <c r="S1208">
        <v>200.54094043768899</v>
      </c>
      <c r="T1208">
        <v>202.68992806384301</v>
      </c>
      <c r="U1208">
        <v>225.426590300154</v>
      </c>
      <c r="V1208">
        <v>203</v>
      </c>
      <c r="W1208">
        <v>227.78033487717599</v>
      </c>
      <c r="X1208">
        <v>212</v>
      </c>
      <c r="Y1208">
        <v>0</v>
      </c>
      <c r="Z1208">
        <v>407.81591352978302</v>
      </c>
      <c r="AA1208">
        <v>226.06130328141199</v>
      </c>
      <c r="AB1208">
        <v>223.17544178213001</v>
      </c>
      <c r="AC1208">
        <v>250.93980519374799</v>
      </c>
      <c r="AD1208">
        <v>225.064524924582</v>
      </c>
      <c r="AE1208">
        <v>227.05063634903999</v>
      </c>
      <c r="AF1208">
        <v>332.27376243481001</v>
      </c>
      <c r="AG1208">
        <v>266.18963369913303</v>
      </c>
      <c r="AH1208">
        <v>597.57388600768502</v>
      </c>
      <c r="AI1208">
        <v>0</v>
      </c>
      <c r="AJ1208">
        <v>231.656245679953</v>
      </c>
      <c r="AK1208">
        <v>0</v>
      </c>
      <c r="AL1208">
        <v>0</v>
      </c>
      <c r="AM1208">
        <v>207</v>
      </c>
      <c r="AN1208">
        <v>0</v>
      </c>
      <c r="AO1208">
        <v>0</v>
      </c>
      <c r="AP1208">
        <v>0</v>
      </c>
      <c r="AQ1208">
        <v>212</v>
      </c>
      <c r="AR1208">
        <v>0</v>
      </c>
      <c r="AS1208">
        <v>0</v>
      </c>
      <c r="AT1208">
        <v>0</v>
      </c>
      <c r="AU1208">
        <v>207</v>
      </c>
      <c r="AV1208">
        <v>0</v>
      </c>
      <c r="AW1208">
        <v>0</v>
      </c>
      <c r="AX1208">
        <v>209.32356570046801</v>
      </c>
    </row>
    <row r="1209" spans="1:50" x14ac:dyDescent="0.25">
      <c r="A1209">
        <v>311.260744985673</v>
      </c>
      <c r="B1209">
        <v>246.252317571199</v>
      </c>
      <c r="C1209">
        <v>239.023166998562</v>
      </c>
      <c r="D1209">
        <v>237.19973863034801</v>
      </c>
      <c r="E1209">
        <v>216.95562924145199</v>
      </c>
      <c r="F1209">
        <v>209.76315421249799</v>
      </c>
      <c r="G1209">
        <v>323.15883588087399</v>
      </c>
      <c r="H1209">
        <v>212.851752483703</v>
      </c>
      <c r="I1209">
        <v>237.00886015882199</v>
      </c>
      <c r="J1209">
        <v>209.67342016760401</v>
      </c>
      <c r="K1209">
        <v>229.46263087920201</v>
      </c>
      <c r="L1209">
        <v>218.095294152755</v>
      </c>
      <c r="M1209">
        <v>204.98527577681301</v>
      </c>
      <c r="N1209">
        <v>386.07774654197601</v>
      </c>
      <c r="O1209">
        <v>206.28778431474399</v>
      </c>
      <c r="P1209">
        <v>221.75263161036099</v>
      </c>
      <c r="Q1209">
        <v>224.37530137506101</v>
      </c>
      <c r="R1209">
        <v>224.43034857785099</v>
      </c>
      <c r="S1209">
        <v>200.49430033041901</v>
      </c>
      <c r="T1209">
        <v>201.97735719899899</v>
      </c>
      <c r="U1209">
        <v>224.35271649708301</v>
      </c>
      <c r="V1209">
        <v>203</v>
      </c>
      <c r="W1209">
        <v>229.56236522268</v>
      </c>
      <c r="X1209">
        <v>212</v>
      </c>
      <c r="Y1209">
        <v>0</v>
      </c>
      <c r="Z1209">
        <v>400.82019414146998</v>
      </c>
      <c r="AA1209">
        <v>226.12821262329399</v>
      </c>
      <c r="AB1209">
        <v>223.031027194351</v>
      </c>
      <c r="AC1209">
        <v>249.95037357787001</v>
      </c>
      <c r="AD1209">
        <v>227.90987867749999</v>
      </c>
      <c r="AE1209">
        <v>225.58031417370799</v>
      </c>
      <c r="AF1209">
        <v>335.15845076985602</v>
      </c>
      <c r="AG1209">
        <v>268.952904798666</v>
      </c>
      <c r="AH1209">
        <v>594.33048842737503</v>
      </c>
      <c r="AI1209">
        <v>0</v>
      </c>
      <c r="AJ1209">
        <v>232.90916383049401</v>
      </c>
      <c r="AK1209">
        <v>0</v>
      </c>
      <c r="AL1209">
        <v>0</v>
      </c>
      <c r="AM1209">
        <v>207</v>
      </c>
      <c r="AN1209">
        <v>0</v>
      </c>
      <c r="AO1209">
        <v>0</v>
      </c>
      <c r="AP1209">
        <v>0</v>
      </c>
      <c r="AQ1209">
        <v>212</v>
      </c>
      <c r="AR1209">
        <v>0</v>
      </c>
      <c r="AS1209">
        <v>0</v>
      </c>
      <c r="AT1209">
        <v>0</v>
      </c>
      <c r="AU1209">
        <v>207</v>
      </c>
      <c r="AV1209">
        <v>0</v>
      </c>
      <c r="AW1209">
        <v>0</v>
      </c>
      <c r="AX1209">
        <v>210.66898429800301</v>
      </c>
    </row>
    <row r="1210" spans="1:50" x14ac:dyDescent="0.25">
      <c r="A1210">
        <v>311.51862464183301</v>
      </c>
      <c r="B1210">
        <v>247.817959960829</v>
      </c>
      <c r="C1210">
        <v>238.806016717501</v>
      </c>
      <c r="D1210">
        <v>239.695654904668</v>
      </c>
      <c r="E1210">
        <v>219.67527356783199</v>
      </c>
      <c r="F1210">
        <v>210.34444059278499</v>
      </c>
      <c r="G1210">
        <v>328.56004861032898</v>
      </c>
      <c r="H1210">
        <v>212.933144179534</v>
      </c>
      <c r="I1210">
        <v>238.37942241575499</v>
      </c>
      <c r="J1210">
        <v>209.86148439719301</v>
      </c>
      <c r="K1210">
        <v>231.236043377774</v>
      </c>
      <c r="L1210">
        <v>218.27029656083599</v>
      </c>
      <c r="M1210">
        <v>204.76099464426599</v>
      </c>
      <c r="N1210">
        <v>364.93884175131001</v>
      </c>
      <c r="O1210">
        <v>210.059097559599</v>
      </c>
      <c r="P1210">
        <v>220.53865067604301</v>
      </c>
      <c r="Q1210">
        <v>225.71139420627699</v>
      </c>
      <c r="R1210">
        <v>223.32898594756199</v>
      </c>
      <c r="S1210">
        <v>200.49430033041901</v>
      </c>
      <c r="T1210">
        <v>205.83327897134399</v>
      </c>
      <c r="U1210">
        <v>222.79575878930399</v>
      </c>
      <c r="V1210">
        <v>203</v>
      </c>
      <c r="W1210">
        <v>229.38005955942899</v>
      </c>
      <c r="X1210">
        <v>212</v>
      </c>
      <c r="Y1210">
        <v>0</v>
      </c>
      <c r="Z1210">
        <v>401.53805256475101</v>
      </c>
      <c r="AA1210">
        <v>223.20836156779399</v>
      </c>
      <c r="AB1210">
        <v>222.367229565157</v>
      </c>
      <c r="AC1210">
        <v>251.14597240859499</v>
      </c>
      <c r="AD1210">
        <v>226.863976273041</v>
      </c>
      <c r="AE1210">
        <v>224.373120609616</v>
      </c>
      <c r="AF1210">
        <v>337.31434853901197</v>
      </c>
      <c r="AG1210">
        <v>271.44304788303498</v>
      </c>
      <c r="AH1210">
        <v>587.90206674294905</v>
      </c>
      <c r="AI1210">
        <v>200</v>
      </c>
      <c r="AJ1210">
        <v>229.26629595310999</v>
      </c>
      <c r="AK1210">
        <v>0</v>
      </c>
      <c r="AL1210">
        <v>0</v>
      </c>
      <c r="AM1210">
        <v>213.990457277985</v>
      </c>
      <c r="AN1210">
        <v>0</v>
      </c>
      <c r="AO1210">
        <v>202</v>
      </c>
      <c r="AP1210">
        <v>0</v>
      </c>
      <c r="AQ1210">
        <v>212</v>
      </c>
      <c r="AR1210">
        <v>0</v>
      </c>
      <c r="AS1210">
        <v>0</v>
      </c>
      <c r="AT1210">
        <v>0</v>
      </c>
      <c r="AU1210">
        <v>207</v>
      </c>
      <c r="AV1210">
        <v>0</v>
      </c>
      <c r="AW1210">
        <v>0</v>
      </c>
      <c r="AX1210">
        <v>212.14858716643701</v>
      </c>
    </row>
    <row r="1211" spans="1:50" x14ac:dyDescent="0.25">
      <c r="A1211">
        <v>311.77650429799399</v>
      </c>
      <c r="B1211">
        <v>250.01955297008899</v>
      </c>
      <c r="C1211">
        <v>234.18879212119899</v>
      </c>
      <c r="D1211">
        <v>240.89899741811499</v>
      </c>
      <c r="E1211">
        <v>219.010371398328</v>
      </c>
      <c r="F1211">
        <v>213.05374831907</v>
      </c>
      <c r="G1211">
        <v>339.69190656580099</v>
      </c>
      <c r="H1211">
        <v>213.924281446229</v>
      </c>
      <c r="I1211">
        <v>239.95356211659501</v>
      </c>
      <c r="J1211">
        <v>212.22332173332899</v>
      </c>
      <c r="K1211">
        <v>233.514938075331</v>
      </c>
      <c r="L1211">
        <v>218.61406276656999</v>
      </c>
      <c r="M1211">
        <v>206.52251471384801</v>
      </c>
      <c r="N1211">
        <v>340.17203345400901</v>
      </c>
      <c r="O1211">
        <v>212.59047324234101</v>
      </c>
      <c r="P1211">
        <v>220.87230717653699</v>
      </c>
      <c r="Q1211">
        <v>230.193537305017</v>
      </c>
      <c r="R1211">
        <v>225.86023682845999</v>
      </c>
      <c r="S1211">
        <v>200.49430033041901</v>
      </c>
      <c r="T1211">
        <v>210.73185032212101</v>
      </c>
      <c r="U1211">
        <v>223.089182099645</v>
      </c>
      <c r="V1211">
        <v>0</v>
      </c>
      <c r="W1211">
        <v>228.01806419950401</v>
      </c>
      <c r="X1211">
        <v>212</v>
      </c>
      <c r="Y1211">
        <v>0</v>
      </c>
      <c r="Z1211">
        <v>388.13099445779699</v>
      </c>
      <c r="AA1211">
        <v>222.47396459836199</v>
      </c>
      <c r="AB1211">
        <v>225.71148025868499</v>
      </c>
      <c r="AC1211">
        <v>253.77093679935899</v>
      </c>
      <c r="AD1211">
        <v>226.29318475716701</v>
      </c>
      <c r="AE1211">
        <v>222.26976141988001</v>
      </c>
      <c r="AF1211">
        <v>342.345900957786</v>
      </c>
      <c r="AG1211">
        <v>269.31654004088603</v>
      </c>
      <c r="AH1211">
        <v>581.18304085071895</v>
      </c>
      <c r="AI1211">
        <v>200</v>
      </c>
      <c r="AJ1211">
        <v>226.02279867832399</v>
      </c>
      <c r="AK1211">
        <v>0</v>
      </c>
      <c r="AL1211">
        <v>0</v>
      </c>
      <c r="AM1211">
        <v>214.619165015959</v>
      </c>
      <c r="AN1211">
        <v>0</v>
      </c>
      <c r="AO1211">
        <v>201.99999999999901</v>
      </c>
      <c r="AP1211">
        <v>0</v>
      </c>
      <c r="AQ1211">
        <v>212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216</v>
      </c>
    </row>
    <row r="1212" spans="1:50" x14ac:dyDescent="0.25">
      <c r="A1212">
        <v>312.03438395415401</v>
      </c>
      <c r="B1212">
        <v>250.65910543515099</v>
      </c>
      <c r="C1212">
        <v>236.9235916568</v>
      </c>
      <c r="D1212">
        <v>244.37887192318601</v>
      </c>
      <c r="E1212">
        <v>216.960401218318</v>
      </c>
      <c r="F1212">
        <v>213.12506033989499</v>
      </c>
      <c r="G1212">
        <v>348.07910804773201</v>
      </c>
      <c r="H1212">
        <v>215.136580296208</v>
      </c>
      <c r="I1212">
        <v>242.90121285117201</v>
      </c>
      <c r="J1212">
        <v>215.16278875197099</v>
      </c>
      <c r="K1212">
        <v>233.797116770153</v>
      </c>
      <c r="L1212">
        <v>219.14485328322999</v>
      </c>
      <c r="M1212">
        <v>207.03625107367299</v>
      </c>
      <c r="N1212">
        <v>322.72592691436301</v>
      </c>
      <c r="O1212">
        <v>210.82094991218</v>
      </c>
      <c r="P1212">
        <v>221.63984820236499</v>
      </c>
      <c r="Q1212">
        <v>230.22865714701101</v>
      </c>
      <c r="R1212">
        <v>225.740529826765</v>
      </c>
      <c r="S1212">
        <v>200.49426977219801</v>
      </c>
      <c r="T1212">
        <v>213.23719845291299</v>
      </c>
      <c r="U1212">
        <v>222.47943173524101</v>
      </c>
      <c r="V1212">
        <v>206</v>
      </c>
      <c r="W1212">
        <v>227.31485177534401</v>
      </c>
      <c r="X1212">
        <v>211.99999999999901</v>
      </c>
      <c r="Y1212">
        <v>0</v>
      </c>
      <c r="Z1212">
        <v>381.72618160284401</v>
      </c>
      <c r="AA1212">
        <v>223.78691799406701</v>
      </c>
      <c r="AB1212">
        <v>227.81921985214001</v>
      </c>
      <c r="AC1212">
        <v>261.28856289255998</v>
      </c>
      <c r="AD1212">
        <v>226.21718349757299</v>
      </c>
      <c r="AE1212">
        <v>221.248940801456</v>
      </c>
      <c r="AF1212">
        <v>343.63809855508202</v>
      </c>
      <c r="AG1212">
        <v>268.22633213051603</v>
      </c>
      <c r="AH1212">
        <v>563.45655828455699</v>
      </c>
      <c r="AI1212">
        <v>200.597288341498</v>
      </c>
      <c r="AJ1212">
        <v>225.42125792436801</v>
      </c>
      <c r="AK1212">
        <v>0</v>
      </c>
      <c r="AL1212">
        <v>0</v>
      </c>
      <c r="AM1212">
        <v>215.401908194508</v>
      </c>
      <c r="AN1212">
        <v>0</v>
      </c>
      <c r="AO1212">
        <v>202.682022948548</v>
      </c>
      <c r="AP1212">
        <v>0</v>
      </c>
      <c r="AQ1212">
        <v>211.99999999999901</v>
      </c>
      <c r="AR1212">
        <v>208</v>
      </c>
      <c r="AS1212">
        <v>0</v>
      </c>
      <c r="AT1212">
        <v>0</v>
      </c>
      <c r="AU1212">
        <v>0</v>
      </c>
      <c r="AV1212">
        <v>0</v>
      </c>
      <c r="AW1212">
        <v>218</v>
      </c>
      <c r="AX1212">
        <v>216</v>
      </c>
    </row>
    <row r="1213" spans="1:50" x14ac:dyDescent="0.25">
      <c r="A1213">
        <v>312.29226361031499</v>
      </c>
      <c r="B1213">
        <v>247.81283724053401</v>
      </c>
      <c r="C1213">
        <v>241.09190808801301</v>
      </c>
      <c r="D1213">
        <v>244.18367610150901</v>
      </c>
      <c r="E1213">
        <v>217.628227156013</v>
      </c>
      <c r="F1213">
        <v>213.67539523324299</v>
      </c>
      <c r="G1213">
        <v>357.62336997037602</v>
      </c>
      <c r="H1213">
        <v>216.51174426054001</v>
      </c>
      <c r="I1213">
        <v>245.709062966223</v>
      </c>
      <c r="J1213">
        <v>217.25650579366501</v>
      </c>
      <c r="K1213">
        <v>234.438171285148</v>
      </c>
      <c r="L1213">
        <v>220.00632113523301</v>
      </c>
      <c r="M1213">
        <v>214.13918062805001</v>
      </c>
      <c r="N1213">
        <v>308.18878430540502</v>
      </c>
      <c r="O1213">
        <v>215.35585847953899</v>
      </c>
      <c r="P1213">
        <v>216.86903789810401</v>
      </c>
      <c r="Q1213">
        <v>229.271440661962</v>
      </c>
      <c r="R1213">
        <v>227.26553709671001</v>
      </c>
      <c r="S1213">
        <v>200.83154115244301</v>
      </c>
      <c r="T1213">
        <v>214.91809569237</v>
      </c>
      <c r="U1213">
        <v>221.787534851478</v>
      </c>
      <c r="V1213">
        <v>206</v>
      </c>
      <c r="W1213">
        <v>223.840520246381</v>
      </c>
      <c r="X1213">
        <v>205</v>
      </c>
      <c r="Y1213">
        <v>0</v>
      </c>
      <c r="Z1213">
        <v>366.03750380163302</v>
      </c>
      <c r="AA1213">
        <v>221.75146103490701</v>
      </c>
      <c r="AB1213">
        <v>226.035799326816</v>
      </c>
      <c r="AC1213">
        <v>267.64438657041899</v>
      </c>
      <c r="AD1213">
        <v>223.448388272882</v>
      </c>
      <c r="AE1213">
        <v>218.694777234838</v>
      </c>
      <c r="AF1213">
        <v>342.26373878488698</v>
      </c>
      <c r="AG1213">
        <v>266.63081229016001</v>
      </c>
      <c r="AH1213">
        <v>547.75225750375603</v>
      </c>
      <c r="AI1213">
        <v>205.96246043768201</v>
      </c>
      <c r="AJ1213">
        <v>205.54838888402199</v>
      </c>
      <c r="AK1213">
        <v>0</v>
      </c>
      <c r="AL1213">
        <v>0</v>
      </c>
      <c r="AM1213">
        <v>228.91634175784401</v>
      </c>
      <c r="AN1213">
        <v>0</v>
      </c>
      <c r="AO1213">
        <v>211.78640699198999</v>
      </c>
      <c r="AP1213">
        <v>0</v>
      </c>
      <c r="AQ1213">
        <v>0</v>
      </c>
      <c r="AR1213">
        <v>208</v>
      </c>
      <c r="AS1213">
        <v>0</v>
      </c>
      <c r="AT1213">
        <v>0</v>
      </c>
      <c r="AU1213">
        <v>0</v>
      </c>
      <c r="AV1213">
        <v>0</v>
      </c>
      <c r="AW1213">
        <v>217.99999999999901</v>
      </c>
      <c r="AX1213">
        <v>0</v>
      </c>
    </row>
    <row r="1214" spans="1:50" x14ac:dyDescent="0.25">
      <c r="A1214">
        <v>312.550143266475</v>
      </c>
      <c r="B1214">
        <v>245.67505064488699</v>
      </c>
      <c r="C1214">
        <v>241.09021775546699</v>
      </c>
      <c r="D1214">
        <v>244.22875618217401</v>
      </c>
      <c r="E1214">
        <v>216.459599210752</v>
      </c>
      <c r="F1214">
        <v>216.456215118904</v>
      </c>
      <c r="G1214">
        <v>361.29156761698903</v>
      </c>
      <c r="H1214">
        <v>220.00726298085499</v>
      </c>
      <c r="I1214">
        <v>251.60958784170299</v>
      </c>
      <c r="J1214">
        <v>218.29544369330901</v>
      </c>
      <c r="K1214">
        <v>231.2232195887</v>
      </c>
      <c r="L1214">
        <v>220.73566576527</v>
      </c>
      <c r="M1214">
        <v>213.13589182062901</v>
      </c>
      <c r="N1214">
        <v>286.521327124425</v>
      </c>
      <c r="O1214">
        <v>216.77928387666799</v>
      </c>
      <c r="P1214">
        <v>217.276098234655</v>
      </c>
      <c r="Q1214">
        <v>228.141462607563</v>
      </c>
      <c r="R1214">
        <v>228.71931139686001</v>
      </c>
      <c r="S1214">
        <v>201</v>
      </c>
      <c r="T1214">
        <v>220.52846861808601</v>
      </c>
      <c r="U1214">
        <v>222.79394216048701</v>
      </c>
      <c r="V1214">
        <v>206</v>
      </c>
      <c r="W1214">
        <v>221.69932230461501</v>
      </c>
      <c r="X1214">
        <v>205</v>
      </c>
      <c r="Y1214">
        <v>0</v>
      </c>
      <c r="Z1214">
        <v>358.38160599901897</v>
      </c>
      <c r="AA1214">
        <v>222.74820618711399</v>
      </c>
      <c r="AB1214">
        <v>223.125668926488</v>
      </c>
      <c r="AC1214">
        <v>275.30766742624797</v>
      </c>
      <c r="AD1214">
        <v>221.12241148787001</v>
      </c>
      <c r="AE1214">
        <v>218.92912610144299</v>
      </c>
      <c r="AF1214">
        <v>344.85538325309301</v>
      </c>
      <c r="AG1214">
        <v>265.19957746894198</v>
      </c>
      <c r="AH1214">
        <v>540.79961364787505</v>
      </c>
      <c r="AI1214">
        <v>205.96246043768201</v>
      </c>
      <c r="AJ1214">
        <v>201</v>
      </c>
      <c r="AK1214">
        <v>0</v>
      </c>
      <c r="AL1214">
        <v>0</v>
      </c>
      <c r="AM1214">
        <v>228.18117406163299</v>
      </c>
      <c r="AN1214">
        <v>0</v>
      </c>
      <c r="AO1214">
        <v>212.263099786846</v>
      </c>
      <c r="AP1214">
        <v>0</v>
      </c>
      <c r="AQ1214">
        <v>0</v>
      </c>
      <c r="AR1214">
        <v>208</v>
      </c>
      <c r="AS1214">
        <v>0</v>
      </c>
      <c r="AT1214">
        <v>0</v>
      </c>
      <c r="AU1214">
        <v>0</v>
      </c>
      <c r="AV1214">
        <v>0</v>
      </c>
      <c r="AW1214">
        <v>217.99999999999901</v>
      </c>
      <c r="AX1214">
        <v>0</v>
      </c>
    </row>
    <row r="1215" spans="1:50" x14ac:dyDescent="0.25">
      <c r="A1215">
        <v>312.80802292263598</v>
      </c>
      <c r="B1215">
        <v>244.574901933706</v>
      </c>
      <c r="C1215">
        <v>245.80846432789599</v>
      </c>
      <c r="D1215">
        <v>244.26436624624299</v>
      </c>
      <c r="E1215">
        <v>216.69751337506301</v>
      </c>
      <c r="F1215">
        <v>217.69342305725101</v>
      </c>
      <c r="G1215">
        <v>358.292743077681</v>
      </c>
      <c r="H1215">
        <v>220.02283084441001</v>
      </c>
      <c r="I1215">
        <v>254.63949530142401</v>
      </c>
      <c r="J1215">
        <v>218.579108453597</v>
      </c>
      <c r="K1215">
        <v>231.92423127002601</v>
      </c>
      <c r="L1215">
        <v>220.79673338157801</v>
      </c>
      <c r="M1215">
        <v>214.071417657653</v>
      </c>
      <c r="N1215">
        <v>281.15549292132101</v>
      </c>
      <c r="O1215">
        <v>216.37806984498999</v>
      </c>
      <c r="P1215">
        <v>216.85482545640599</v>
      </c>
      <c r="Q1215">
        <v>227.34508515730801</v>
      </c>
      <c r="R1215">
        <v>229.25066429584001</v>
      </c>
      <c r="S1215">
        <v>203.77244818339699</v>
      </c>
      <c r="T1215">
        <v>218.73887637964901</v>
      </c>
      <c r="U1215">
        <v>221.35311425086701</v>
      </c>
      <c r="V1215">
        <v>206</v>
      </c>
      <c r="W1215">
        <v>220.60074146414101</v>
      </c>
      <c r="X1215">
        <v>206.32630286461401</v>
      </c>
      <c r="Y1215">
        <v>0</v>
      </c>
      <c r="Z1215">
        <v>345.03572614013899</v>
      </c>
      <c r="AA1215">
        <v>222.97977874310499</v>
      </c>
      <c r="AB1215">
        <v>221.222993851453</v>
      </c>
      <c r="AC1215">
        <v>279.39949668678798</v>
      </c>
      <c r="AD1215">
        <v>221.51153856915701</v>
      </c>
      <c r="AE1215">
        <v>220.512790217131</v>
      </c>
      <c r="AF1215">
        <v>346.77288491687102</v>
      </c>
      <c r="AG1215">
        <v>268.30298902358902</v>
      </c>
      <c r="AH1215">
        <v>526.697037064548</v>
      </c>
      <c r="AI1215">
        <v>210.92159241873901</v>
      </c>
      <c r="AJ1215">
        <v>201</v>
      </c>
      <c r="AK1215">
        <v>0</v>
      </c>
      <c r="AL1215">
        <v>0</v>
      </c>
      <c r="AM1215">
        <v>235.897082027767</v>
      </c>
      <c r="AN1215">
        <v>0</v>
      </c>
      <c r="AO1215">
        <v>214.977669984393</v>
      </c>
      <c r="AP1215">
        <v>0</v>
      </c>
      <c r="AQ1215">
        <v>0</v>
      </c>
      <c r="AR1215">
        <v>208</v>
      </c>
      <c r="AS1215">
        <v>0</v>
      </c>
      <c r="AT1215">
        <v>0</v>
      </c>
      <c r="AU1215">
        <v>0</v>
      </c>
      <c r="AV1215">
        <v>0</v>
      </c>
      <c r="AW1215">
        <v>218</v>
      </c>
      <c r="AX1215">
        <v>0</v>
      </c>
    </row>
    <row r="1216" spans="1:50" x14ac:dyDescent="0.25">
      <c r="A1216">
        <v>313.065902578796</v>
      </c>
      <c r="B1216">
        <v>241.13634140968099</v>
      </c>
      <c r="C1216">
        <v>248.93554518568399</v>
      </c>
      <c r="D1216">
        <v>242.445245531647</v>
      </c>
      <c r="E1216">
        <v>221.360700386894</v>
      </c>
      <c r="F1216">
        <v>217.644510642283</v>
      </c>
      <c r="G1216">
        <v>352.13423715514</v>
      </c>
      <c r="H1216">
        <v>221.844458815124</v>
      </c>
      <c r="I1216">
        <v>260.11464259763898</v>
      </c>
      <c r="J1216">
        <v>218.70853709352701</v>
      </c>
      <c r="K1216">
        <v>228.72308821719901</v>
      </c>
      <c r="L1216">
        <v>223.89978888200201</v>
      </c>
      <c r="M1216">
        <v>213.16514982229799</v>
      </c>
      <c r="N1216">
        <v>264.27036725996498</v>
      </c>
      <c r="O1216">
        <v>217.82561862324999</v>
      </c>
      <c r="P1216">
        <v>215.11821688547701</v>
      </c>
      <c r="Q1216">
        <v>221.33415736566801</v>
      </c>
      <c r="R1216">
        <v>228.10467252715401</v>
      </c>
      <c r="S1216">
        <v>206.02695719109499</v>
      </c>
      <c r="T1216">
        <v>214.21633675222901</v>
      </c>
      <c r="U1216">
        <v>221.33183518237701</v>
      </c>
      <c r="V1216">
        <v>206</v>
      </c>
      <c r="W1216">
        <v>217.89756971733601</v>
      </c>
      <c r="X1216">
        <v>207.12311393464401</v>
      </c>
      <c r="Y1216">
        <v>202</v>
      </c>
      <c r="Z1216">
        <v>338.98181186574999</v>
      </c>
      <c r="AA1216">
        <v>222.60099419181699</v>
      </c>
      <c r="AB1216">
        <v>216.863071410359</v>
      </c>
      <c r="AC1216">
        <v>279.72774437889899</v>
      </c>
      <c r="AD1216">
        <v>221.82108156598699</v>
      </c>
      <c r="AE1216">
        <v>227.26353491762799</v>
      </c>
      <c r="AF1216">
        <v>347.72097343327499</v>
      </c>
      <c r="AG1216">
        <v>270.650701237036</v>
      </c>
      <c r="AH1216">
        <v>532.84992395722202</v>
      </c>
      <c r="AI1216">
        <v>219.037740067534</v>
      </c>
      <c r="AJ1216">
        <v>201</v>
      </c>
      <c r="AK1216">
        <v>0</v>
      </c>
      <c r="AL1216">
        <v>0</v>
      </c>
      <c r="AM1216">
        <v>242.878904752973</v>
      </c>
      <c r="AN1216">
        <v>0</v>
      </c>
      <c r="AO1216">
        <v>219.19948657522201</v>
      </c>
      <c r="AP1216">
        <v>0</v>
      </c>
      <c r="AQ1216">
        <v>0</v>
      </c>
      <c r="AR1216">
        <v>208</v>
      </c>
      <c r="AS1216">
        <v>0</v>
      </c>
      <c r="AT1216">
        <v>0</v>
      </c>
      <c r="AU1216">
        <v>0</v>
      </c>
      <c r="AV1216">
        <v>0</v>
      </c>
      <c r="AW1216">
        <v>217.99999999999901</v>
      </c>
      <c r="AX1216">
        <v>0</v>
      </c>
    </row>
    <row r="1217" spans="1:50" x14ac:dyDescent="0.25">
      <c r="A1217">
        <v>313.32378223495698</v>
      </c>
      <c r="B1217">
        <v>239.630398011913</v>
      </c>
      <c r="C1217">
        <v>247.15374742475299</v>
      </c>
      <c r="D1217">
        <v>239.81820850513699</v>
      </c>
      <c r="E1217">
        <v>221.954112272028</v>
      </c>
      <c r="F1217">
        <v>218.14243561730399</v>
      </c>
      <c r="G1217">
        <v>341.00112613197501</v>
      </c>
      <c r="H1217">
        <v>221.65091129698601</v>
      </c>
      <c r="I1217">
        <v>262.10412857125499</v>
      </c>
      <c r="J1217">
        <v>218.839240051578</v>
      </c>
      <c r="K1217">
        <v>226.99806558960799</v>
      </c>
      <c r="L1217">
        <v>224.71241941981</v>
      </c>
      <c r="M1217">
        <v>212.116311019558</v>
      </c>
      <c r="N1217">
        <v>260.63093579875999</v>
      </c>
      <c r="O1217">
        <v>218.93729389385399</v>
      </c>
      <c r="P1217">
        <v>214.83646109492599</v>
      </c>
      <c r="Q1217">
        <v>221.546694846983</v>
      </c>
      <c r="R1217">
        <v>227.75707306747901</v>
      </c>
      <c r="S1217">
        <v>206.02695719109499</v>
      </c>
      <c r="T1217">
        <v>214.21633675222901</v>
      </c>
      <c r="U1217">
        <v>220.42950229013701</v>
      </c>
      <c r="V1217">
        <v>206</v>
      </c>
      <c r="W1217">
        <v>217.772645147161</v>
      </c>
      <c r="X1217">
        <v>206.51538606352301</v>
      </c>
      <c r="Y1217">
        <v>202</v>
      </c>
      <c r="Z1217">
        <v>322.841689497743</v>
      </c>
      <c r="AA1217">
        <v>222.825847262667</v>
      </c>
      <c r="AB1217">
        <v>216.863071410359</v>
      </c>
      <c r="AC1217">
        <v>273.99302231480499</v>
      </c>
      <c r="AD1217">
        <v>222.06837777352001</v>
      </c>
      <c r="AE1217">
        <v>228.81386456845701</v>
      </c>
      <c r="AF1217">
        <v>349.34314201360098</v>
      </c>
      <c r="AG1217">
        <v>271.43718217228098</v>
      </c>
      <c r="AH1217">
        <v>527.67319683467997</v>
      </c>
      <c r="AI1217">
        <v>219.037740067534</v>
      </c>
      <c r="AJ1217">
        <v>201</v>
      </c>
      <c r="AK1217">
        <v>0</v>
      </c>
      <c r="AL1217">
        <v>0</v>
      </c>
      <c r="AM1217">
        <v>240.670479522406</v>
      </c>
      <c r="AN1217">
        <v>0</v>
      </c>
      <c r="AO1217">
        <v>219.19948657522201</v>
      </c>
      <c r="AP1217">
        <v>0</v>
      </c>
      <c r="AQ1217">
        <v>0</v>
      </c>
      <c r="AR1217">
        <v>208</v>
      </c>
      <c r="AS1217">
        <v>0</v>
      </c>
      <c r="AT1217">
        <v>0</v>
      </c>
      <c r="AU1217">
        <v>0</v>
      </c>
      <c r="AV1217">
        <v>0</v>
      </c>
      <c r="AW1217">
        <v>217.99999999999901</v>
      </c>
      <c r="AX1217">
        <v>0</v>
      </c>
    </row>
    <row r="1218" spans="1:50" x14ac:dyDescent="0.25">
      <c r="A1218">
        <v>313.58166189111699</v>
      </c>
      <c r="B1218">
        <v>244.121973941958</v>
      </c>
      <c r="C1218">
        <v>249.31865470887999</v>
      </c>
      <c r="D1218">
        <v>239.36940356789</v>
      </c>
      <c r="E1218">
        <v>224.30251932609499</v>
      </c>
      <c r="F1218">
        <v>217.26029633667301</v>
      </c>
      <c r="G1218">
        <v>328.05408379112703</v>
      </c>
      <c r="H1218">
        <v>223.887318743533</v>
      </c>
      <c r="I1218">
        <v>262.62249284944301</v>
      </c>
      <c r="J1218">
        <v>218.928949437787</v>
      </c>
      <c r="K1218">
        <v>227.44281262749101</v>
      </c>
      <c r="L1218">
        <v>225.986113657901</v>
      </c>
      <c r="M1218">
        <v>208.581695074527</v>
      </c>
      <c r="N1218">
        <v>252.96280350098601</v>
      </c>
      <c r="O1218">
        <v>215.288474138412</v>
      </c>
      <c r="P1218">
        <v>214.72960139977101</v>
      </c>
      <c r="Q1218">
        <v>217.98819313072599</v>
      </c>
      <c r="R1218">
        <v>232.113879521683</v>
      </c>
      <c r="S1218">
        <v>209.69583588213101</v>
      </c>
      <c r="T1218">
        <v>214.731066195697</v>
      </c>
      <c r="U1218">
        <v>222.547686218639</v>
      </c>
      <c r="V1218">
        <v>206</v>
      </c>
      <c r="W1218">
        <v>217.12249976885099</v>
      </c>
      <c r="X1218">
        <v>210.56183845997299</v>
      </c>
      <c r="Y1218">
        <v>202</v>
      </c>
      <c r="Z1218">
        <v>317.710507769164</v>
      </c>
      <c r="AA1218">
        <v>227.10593663032901</v>
      </c>
      <c r="AB1218">
        <v>212.792626910683</v>
      </c>
      <c r="AC1218">
        <v>275.136467022967</v>
      </c>
      <c r="AD1218">
        <v>221.95939437773501</v>
      </c>
      <c r="AE1218">
        <v>229.262678015278</v>
      </c>
      <c r="AF1218">
        <v>350.18605879107002</v>
      </c>
      <c r="AG1218">
        <v>270.01980449263999</v>
      </c>
      <c r="AH1218">
        <v>527.97325939778398</v>
      </c>
      <c r="AI1218">
        <v>223.385911763379</v>
      </c>
      <c r="AJ1218">
        <v>202.79609945521099</v>
      </c>
      <c r="AK1218">
        <v>0</v>
      </c>
      <c r="AL1218">
        <v>0</v>
      </c>
      <c r="AM1218">
        <v>272.95017334088101</v>
      </c>
      <c r="AN1218">
        <v>0</v>
      </c>
      <c r="AO1218">
        <v>218.89940883179099</v>
      </c>
      <c r="AP1218">
        <v>0</v>
      </c>
      <c r="AQ1218">
        <v>0</v>
      </c>
      <c r="AR1218">
        <v>208</v>
      </c>
      <c r="AS1218">
        <v>0</v>
      </c>
      <c r="AT1218">
        <v>0</v>
      </c>
      <c r="AU1218">
        <v>0</v>
      </c>
      <c r="AV1218">
        <v>0</v>
      </c>
      <c r="AW1218">
        <v>223.993609817947</v>
      </c>
      <c r="AX1218">
        <v>0</v>
      </c>
    </row>
    <row r="1219" spans="1:50" x14ac:dyDescent="0.25">
      <c r="A1219">
        <v>313.83954154727701</v>
      </c>
      <c r="B1219">
        <v>251.20880083354101</v>
      </c>
      <c r="C1219">
        <v>249.64972200809001</v>
      </c>
      <c r="D1219">
        <v>240.94889142629901</v>
      </c>
      <c r="E1219">
        <v>226.46927865376199</v>
      </c>
      <c r="F1219">
        <v>215.86570543835501</v>
      </c>
      <c r="G1219">
        <v>320.45238817895699</v>
      </c>
      <c r="H1219">
        <v>226.276679117226</v>
      </c>
      <c r="I1219">
        <v>260.19046129354098</v>
      </c>
      <c r="J1219">
        <v>218.54101461734399</v>
      </c>
      <c r="K1219">
        <v>229.79202139473901</v>
      </c>
      <c r="L1219">
        <v>227.245688156455</v>
      </c>
      <c r="M1219">
        <v>208.21372466364701</v>
      </c>
      <c r="N1219">
        <v>252.148582817066</v>
      </c>
      <c r="O1219">
        <v>214.75228909115799</v>
      </c>
      <c r="P1219">
        <v>214.074942928794</v>
      </c>
      <c r="Q1219">
        <v>217.49254491230201</v>
      </c>
      <c r="R1219">
        <v>236.31639644099701</v>
      </c>
      <c r="S1219">
        <v>208.884531215002</v>
      </c>
      <c r="T1219">
        <v>212.07393833219501</v>
      </c>
      <c r="U1219">
        <v>223.74716487108699</v>
      </c>
      <c r="V1219">
        <v>0</v>
      </c>
      <c r="W1219">
        <v>217.106448097243</v>
      </c>
      <c r="X1219">
        <v>211.43209707211301</v>
      </c>
      <c r="Y1219">
        <v>202</v>
      </c>
      <c r="Z1219">
        <v>306.20810167131998</v>
      </c>
      <c r="AA1219">
        <v>224.26869188038401</v>
      </c>
      <c r="AB1219">
        <v>212.85610754746199</v>
      </c>
      <c r="AC1219">
        <v>278.137274690776</v>
      </c>
      <c r="AD1219">
        <v>223.661401085693</v>
      </c>
      <c r="AE1219">
        <v>231.962100699724</v>
      </c>
      <c r="AF1219">
        <v>344.63978359602902</v>
      </c>
      <c r="AG1219">
        <v>271.13358840079701</v>
      </c>
      <c r="AH1219">
        <v>527.34694652842995</v>
      </c>
      <c r="AI1219">
        <v>222.88952796543299</v>
      </c>
      <c r="AJ1219">
        <v>203</v>
      </c>
      <c r="AK1219">
        <v>0</v>
      </c>
      <c r="AL1219">
        <v>0</v>
      </c>
      <c r="AM1219">
        <v>277.162783395215</v>
      </c>
      <c r="AN1219">
        <v>0</v>
      </c>
      <c r="AO1219">
        <v>217.45948147643799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223.891941434595</v>
      </c>
      <c r="AX1219">
        <v>0</v>
      </c>
    </row>
    <row r="1220" spans="1:50" x14ac:dyDescent="0.25">
      <c r="A1220">
        <v>314.09742120343799</v>
      </c>
      <c r="B1220">
        <v>252.01862466178599</v>
      </c>
      <c r="C1220">
        <v>249.429316806407</v>
      </c>
      <c r="D1220">
        <v>241.16985920493499</v>
      </c>
      <c r="E1220">
        <v>226.657806473985</v>
      </c>
      <c r="F1220">
        <v>215.41835112873</v>
      </c>
      <c r="G1220">
        <v>320.448999715024</v>
      </c>
      <c r="H1220">
        <v>227.22876172905299</v>
      </c>
      <c r="I1220">
        <v>259.41827322092303</v>
      </c>
      <c r="J1220">
        <v>217.73759289001899</v>
      </c>
      <c r="K1220">
        <v>229.74268044707799</v>
      </c>
      <c r="L1220">
        <v>227.054262398547</v>
      </c>
      <c r="M1220">
        <v>207.50823696507601</v>
      </c>
      <c r="N1220">
        <v>251.01529534799499</v>
      </c>
      <c r="O1220">
        <v>215.51110708058201</v>
      </c>
      <c r="P1220">
        <v>213.18873486342801</v>
      </c>
      <c r="Q1220">
        <v>217.36531029832301</v>
      </c>
      <c r="R1220">
        <v>237.11365510756599</v>
      </c>
      <c r="S1220">
        <v>208.51369711296601</v>
      </c>
      <c r="T1220">
        <v>212.36762394315801</v>
      </c>
      <c r="U1220">
        <v>223.960021399536</v>
      </c>
      <c r="V1220">
        <v>0</v>
      </c>
      <c r="W1220">
        <v>217.51389575484899</v>
      </c>
      <c r="X1220">
        <v>213.08975645999701</v>
      </c>
      <c r="Y1220">
        <v>202</v>
      </c>
      <c r="Z1220">
        <v>304.54553239726698</v>
      </c>
      <c r="AA1220">
        <v>224.82099689780401</v>
      </c>
      <c r="AB1220">
        <v>214.28830984901899</v>
      </c>
      <c r="AC1220">
        <v>279.27566841433998</v>
      </c>
      <c r="AD1220">
        <v>224.128504890188</v>
      </c>
      <c r="AE1220">
        <v>230.90269963414801</v>
      </c>
      <c r="AF1220">
        <v>341.465119444739</v>
      </c>
      <c r="AG1220">
        <v>272.75267612283301</v>
      </c>
      <c r="AH1220">
        <v>527.13943264909904</v>
      </c>
      <c r="AI1220">
        <v>222.049918813804</v>
      </c>
      <c r="AJ1220">
        <v>203</v>
      </c>
      <c r="AK1220">
        <v>0</v>
      </c>
      <c r="AL1220">
        <v>0</v>
      </c>
      <c r="AM1220">
        <v>283.18265113126199</v>
      </c>
      <c r="AN1220">
        <v>0</v>
      </c>
      <c r="AO1220">
        <v>217.62832585452401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224.59119836431299</v>
      </c>
      <c r="AX1220">
        <v>0</v>
      </c>
    </row>
    <row r="1221" spans="1:50" x14ac:dyDescent="0.25">
      <c r="A1221">
        <v>314.355300859598</v>
      </c>
      <c r="B1221">
        <v>258.169772317021</v>
      </c>
      <c r="C1221">
        <v>249.61810387356601</v>
      </c>
      <c r="D1221">
        <v>242.30783470251299</v>
      </c>
      <c r="E1221">
        <v>229.43046995605201</v>
      </c>
      <c r="F1221">
        <v>215.569615504853</v>
      </c>
      <c r="G1221">
        <v>310.05093424588603</v>
      </c>
      <c r="H1221">
        <v>231.614080630969</v>
      </c>
      <c r="I1221">
        <v>254.440459993715</v>
      </c>
      <c r="J1221">
        <v>213.66515944691099</v>
      </c>
      <c r="K1221">
        <v>233.95198753273499</v>
      </c>
      <c r="L1221">
        <v>223.53085146853701</v>
      </c>
      <c r="M1221">
        <v>205.89636192469101</v>
      </c>
      <c r="N1221">
        <v>242.770808800715</v>
      </c>
      <c r="O1221">
        <v>218.52965744194199</v>
      </c>
      <c r="P1221">
        <v>208.946593091925</v>
      </c>
      <c r="Q1221">
        <v>219.37226182719499</v>
      </c>
      <c r="R1221">
        <v>244.05385357725399</v>
      </c>
      <c r="S1221">
        <v>206.73378814393701</v>
      </c>
      <c r="T1221">
        <v>213.14788637025799</v>
      </c>
      <c r="U1221">
        <v>227.31296173503699</v>
      </c>
      <c r="V1221">
        <v>0</v>
      </c>
      <c r="W1221">
        <v>219.65460506016899</v>
      </c>
      <c r="X1221">
        <v>221.43388923898101</v>
      </c>
      <c r="Y1221">
        <v>200.234842200239</v>
      </c>
      <c r="Z1221">
        <v>299.187779186672</v>
      </c>
      <c r="AA1221">
        <v>226.79848282787401</v>
      </c>
      <c r="AB1221">
        <v>217.436560288518</v>
      </c>
      <c r="AC1221">
        <v>294.036076698317</v>
      </c>
      <c r="AD1221">
        <v>226.38380348294601</v>
      </c>
      <c r="AE1221">
        <v>225.56236138321501</v>
      </c>
      <c r="AF1221">
        <v>339.85350420067698</v>
      </c>
      <c r="AG1221">
        <v>278.01630501830999</v>
      </c>
      <c r="AH1221">
        <v>522.02994290620904</v>
      </c>
      <c r="AI1221">
        <v>219.88923937004299</v>
      </c>
      <c r="AJ1221">
        <v>203</v>
      </c>
      <c r="AK1221">
        <v>0</v>
      </c>
      <c r="AL1221">
        <v>0</v>
      </c>
      <c r="AM1221">
        <v>308.14726611712803</v>
      </c>
      <c r="AN1221">
        <v>0</v>
      </c>
      <c r="AO1221">
        <v>218.10268451792501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224.823264211577</v>
      </c>
      <c r="AX1221">
        <v>0</v>
      </c>
    </row>
    <row r="1222" spans="1:50" x14ac:dyDescent="0.25">
      <c r="A1222">
        <v>314.61318051575898</v>
      </c>
      <c r="B1222">
        <v>258.12256305753903</v>
      </c>
      <c r="C1222">
        <v>249.17497112779199</v>
      </c>
      <c r="D1222">
        <v>242.84081617675099</v>
      </c>
      <c r="E1222">
        <v>229.99586333213199</v>
      </c>
      <c r="F1222">
        <v>215.72337735948301</v>
      </c>
      <c r="G1222">
        <v>314.25350778557998</v>
      </c>
      <c r="H1222">
        <v>231.85106880449399</v>
      </c>
      <c r="I1222">
        <v>254.80336287004801</v>
      </c>
      <c r="J1222">
        <v>213.59307351849299</v>
      </c>
      <c r="K1222">
        <v>233.97050352194699</v>
      </c>
      <c r="L1222">
        <v>223.562460240908</v>
      </c>
      <c r="M1222">
        <v>205.89636192469101</v>
      </c>
      <c r="N1222">
        <v>242.234866788727</v>
      </c>
      <c r="O1222">
        <v>218.63062182263999</v>
      </c>
      <c r="P1222">
        <v>208.92185041481</v>
      </c>
      <c r="Q1222">
        <v>219.36380130888799</v>
      </c>
      <c r="R1222">
        <v>243.16586728860699</v>
      </c>
      <c r="S1222">
        <v>206.73378814393701</v>
      </c>
      <c r="T1222">
        <v>213.14788637025799</v>
      </c>
      <c r="U1222">
        <v>228.483813209396</v>
      </c>
      <c r="V1222">
        <v>0</v>
      </c>
      <c r="W1222">
        <v>219.76218038363101</v>
      </c>
      <c r="X1222">
        <v>221.601597678871</v>
      </c>
      <c r="Y1222">
        <v>200</v>
      </c>
      <c r="Z1222">
        <v>301.79251467181001</v>
      </c>
      <c r="AA1222">
        <v>226.74820186373501</v>
      </c>
      <c r="AB1222">
        <v>217.436560288518</v>
      </c>
      <c r="AC1222">
        <v>294.05257963481102</v>
      </c>
      <c r="AD1222">
        <v>226.98073782664801</v>
      </c>
      <c r="AE1222">
        <v>225.42720682008201</v>
      </c>
      <c r="AF1222">
        <v>339.90020597626398</v>
      </c>
      <c r="AG1222">
        <v>278.37616118884603</v>
      </c>
      <c r="AH1222">
        <v>519.36008733881295</v>
      </c>
      <c r="AI1222">
        <v>219.88923937004299</v>
      </c>
      <c r="AJ1222">
        <v>203</v>
      </c>
      <c r="AK1222">
        <v>0</v>
      </c>
      <c r="AL1222">
        <v>0</v>
      </c>
      <c r="AM1222">
        <v>307.72146177008602</v>
      </c>
      <c r="AN1222">
        <v>0</v>
      </c>
      <c r="AO1222">
        <v>218.10268451792501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224.823264211577</v>
      </c>
      <c r="AX1222">
        <v>0</v>
      </c>
    </row>
    <row r="1223" spans="1:50" x14ac:dyDescent="0.25">
      <c r="A1223">
        <v>314.871060171919</v>
      </c>
      <c r="B1223">
        <v>256.09275807794103</v>
      </c>
      <c r="C1223">
        <v>247.536724409756</v>
      </c>
      <c r="D1223">
        <v>240.530205496333</v>
      </c>
      <c r="E1223">
        <v>230.67056097186901</v>
      </c>
      <c r="F1223">
        <v>214.92024694449401</v>
      </c>
      <c r="G1223">
        <v>307.91289871502403</v>
      </c>
      <c r="H1223">
        <v>233.19350189844201</v>
      </c>
      <c r="I1223">
        <v>251.093803685122</v>
      </c>
      <c r="J1223">
        <v>212.41953908270901</v>
      </c>
      <c r="K1223">
        <v>234.24253850133999</v>
      </c>
      <c r="L1223">
        <v>221.76471111582799</v>
      </c>
      <c r="M1223">
        <v>205.41482987370901</v>
      </c>
      <c r="N1223">
        <v>236.96661200199199</v>
      </c>
      <c r="O1223">
        <v>220.28410379196399</v>
      </c>
      <c r="P1223">
        <v>206.684414643043</v>
      </c>
      <c r="Q1223">
        <v>220.45845268114201</v>
      </c>
      <c r="R1223">
        <v>241.75294775839399</v>
      </c>
      <c r="S1223">
        <v>205.192148335865</v>
      </c>
      <c r="T1223">
        <v>217.148040445037</v>
      </c>
      <c r="U1223">
        <v>228.60383715952199</v>
      </c>
      <c r="V1223">
        <v>0</v>
      </c>
      <c r="W1223">
        <v>221.308478745375</v>
      </c>
      <c r="X1223">
        <v>226.64690059191199</v>
      </c>
      <c r="Y1223">
        <v>200</v>
      </c>
      <c r="Z1223">
        <v>295.84170964870498</v>
      </c>
      <c r="AA1223">
        <v>228.876324931933</v>
      </c>
      <c r="AB1223">
        <v>219.174409837833</v>
      </c>
      <c r="AC1223">
        <v>294.565919361743</v>
      </c>
      <c r="AD1223">
        <v>228.330747421116</v>
      </c>
      <c r="AE1223">
        <v>222.407792758418</v>
      </c>
      <c r="AF1223">
        <v>340.41898856929498</v>
      </c>
      <c r="AG1223">
        <v>278.17021858173001</v>
      </c>
      <c r="AH1223">
        <v>520.66365715507402</v>
      </c>
      <c r="AI1223">
        <v>218.3680765416</v>
      </c>
      <c r="AJ1223">
        <v>203</v>
      </c>
      <c r="AK1223">
        <v>0</v>
      </c>
      <c r="AL1223">
        <v>0</v>
      </c>
      <c r="AM1223">
        <v>308.27950239715699</v>
      </c>
      <c r="AN1223">
        <v>0</v>
      </c>
      <c r="AO1223">
        <v>219.54539305061601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223.58710137530699</v>
      </c>
      <c r="AX1223">
        <v>0</v>
      </c>
    </row>
    <row r="1224" spans="1:50" x14ac:dyDescent="0.25">
      <c r="A1224">
        <v>315.12893982807998</v>
      </c>
      <c r="B1224">
        <v>254.77470041275799</v>
      </c>
      <c r="C1224">
        <v>247.02807626680899</v>
      </c>
      <c r="D1224">
        <v>238.49124322894099</v>
      </c>
      <c r="E1224">
        <v>231.89807429387599</v>
      </c>
      <c r="F1224">
        <v>214.09911124922601</v>
      </c>
      <c r="G1224">
        <v>305.95981724694201</v>
      </c>
      <c r="H1224">
        <v>234.93438217556499</v>
      </c>
      <c r="I1224">
        <v>249.352185019774</v>
      </c>
      <c r="J1224">
        <v>211.80494513901999</v>
      </c>
      <c r="K1224">
        <v>235.376041260878</v>
      </c>
      <c r="L1224">
        <v>220.81033102120901</v>
      </c>
      <c r="M1224">
        <v>205.14650251897399</v>
      </c>
      <c r="N1224">
        <v>232.92072272839101</v>
      </c>
      <c r="O1224">
        <v>221.58434541442199</v>
      </c>
      <c r="P1224">
        <v>205.30688277678499</v>
      </c>
      <c r="Q1224">
        <v>221.62284055419499</v>
      </c>
      <c r="R1224">
        <v>241.41384533358499</v>
      </c>
      <c r="S1224">
        <v>203.467062592068</v>
      </c>
      <c r="T1224">
        <v>228</v>
      </c>
      <c r="U1224">
        <v>229.34520368110699</v>
      </c>
      <c r="V1224">
        <v>0</v>
      </c>
      <c r="W1224">
        <v>223.53195938617901</v>
      </c>
      <c r="X1224">
        <v>232.576862020037</v>
      </c>
      <c r="Y1224">
        <v>200</v>
      </c>
      <c r="Z1224">
        <v>295.51729148497702</v>
      </c>
      <c r="AA1224">
        <v>232.89920833607499</v>
      </c>
      <c r="AB1224">
        <v>221.93188177609201</v>
      </c>
      <c r="AC1224">
        <v>297.23579206571299</v>
      </c>
      <c r="AD1224">
        <v>228.950659523886</v>
      </c>
      <c r="AE1224">
        <v>219.32413567921699</v>
      </c>
      <c r="AF1224">
        <v>340.24598685146498</v>
      </c>
      <c r="AG1224">
        <v>275.669111523634</v>
      </c>
      <c r="AH1224">
        <v>509.40961104427498</v>
      </c>
      <c r="AI1224">
        <v>217</v>
      </c>
      <c r="AJ1224">
        <v>0</v>
      </c>
      <c r="AK1224">
        <v>0</v>
      </c>
      <c r="AL1224">
        <v>0</v>
      </c>
      <c r="AM1224">
        <v>310.69407783990999</v>
      </c>
      <c r="AN1224">
        <v>0</v>
      </c>
      <c r="AO1224">
        <v>221.20610969918101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222.82970444023101</v>
      </c>
      <c r="AX1224">
        <v>0</v>
      </c>
    </row>
    <row r="1225" spans="1:50" x14ac:dyDescent="0.25">
      <c r="A1225">
        <v>315.38681948423999</v>
      </c>
      <c r="B1225">
        <v>256.52431564834802</v>
      </c>
      <c r="C1225">
        <v>249.995995971258</v>
      </c>
      <c r="D1225">
        <v>240.29192544352901</v>
      </c>
      <c r="E1225">
        <v>232.45716430661801</v>
      </c>
      <c r="F1225">
        <v>214.648474113737</v>
      </c>
      <c r="G1225">
        <v>314.95373141207</v>
      </c>
      <c r="H1225">
        <v>236.128782806353</v>
      </c>
      <c r="I1225">
        <v>252.765558982919</v>
      </c>
      <c r="J1225">
        <v>212.27069916329501</v>
      </c>
      <c r="K1225">
        <v>237.72347389265701</v>
      </c>
      <c r="L1225">
        <v>222.19616623338999</v>
      </c>
      <c r="M1225">
        <v>205.38747506719201</v>
      </c>
      <c r="N1225">
        <v>235.14900254049201</v>
      </c>
      <c r="O1225">
        <v>221.77188822145899</v>
      </c>
      <c r="P1225">
        <v>205.370169263408</v>
      </c>
      <c r="Q1225">
        <v>221.332574007543</v>
      </c>
      <c r="R1225">
        <v>245.43081928576001</v>
      </c>
      <c r="S1225">
        <v>203.544316888814</v>
      </c>
      <c r="T1225">
        <v>227.99999999999901</v>
      </c>
      <c r="U1225">
        <v>229.03430601084801</v>
      </c>
      <c r="V1225">
        <v>0</v>
      </c>
      <c r="W1225">
        <v>223.838848007606</v>
      </c>
      <c r="X1225">
        <v>232.78145479769199</v>
      </c>
      <c r="Y1225">
        <v>200</v>
      </c>
      <c r="Z1225">
        <v>303.88419100342497</v>
      </c>
      <c r="AA1225">
        <v>234.52388977083601</v>
      </c>
      <c r="AB1225">
        <v>222.08487310821499</v>
      </c>
      <c r="AC1225">
        <v>307.03188090879701</v>
      </c>
      <c r="AD1225">
        <v>227.40004841904599</v>
      </c>
      <c r="AE1225">
        <v>218.949257930394</v>
      </c>
      <c r="AF1225">
        <v>336.72726369455302</v>
      </c>
      <c r="AG1225">
        <v>275.828635361821</v>
      </c>
      <c r="AH1225">
        <v>482.53252531661701</v>
      </c>
      <c r="AI1225">
        <v>217</v>
      </c>
      <c r="AJ1225">
        <v>0</v>
      </c>
      <c r="AK1225">
        <v>0</v>
      </c>
      <c r="AL1225">
        <v>0</v>
      </c>
      <c r="AM1225">
        <v>316.18367318583</v>
      </c>
      <c r="AN1225">
        <v>0</v>
      </c>
      <c r="AO1225">
        <v>221.49594879220399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223.21218277054001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708B7-7996-460A-A851-39FE326CC576}">
  <dimension ref="A1:AX1398"/>
  <sheetViews>
    <sheetView topLeftCell="Y1366" workbookViewId="0">
      <selection activeCell="AD1379" sqref="AD137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9DFC-D25A-4D88-9C02-43F0FBE25182}">
  <dimension ref="A1:AX1398"/>
  <sheetViews>
    <sheetView workbookViewId="0">
      <selection activeCell="H25" sqref="H25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754.49670876551397</v>
      </c>
      <c r="C2">
        <v>722.53297389541001</v>
      </c>
      <c r="D2">
        <v>701.72433526535997</v>
      </c>
      <c r="E2">
        <v>684.80064448225403</v>
      </c>
      <c r="F2">
        <v>690.127879868636</v>
      </c>
      <c r="G2">
        <v>630.61861118049205</v>
      </c>
      <c r="H2">
        <v>608.41562862814101</v>
      </c>
      <c r="I2">
        <v>603.82049063167904</v>
      </c>
      <c r="J2">
        <v>676.04159610378497</v>
      </c>
      <c r="K2">
        <v>661.36700126928599</v>
      </c>
      <c r="L2">
        <v>816.72466546936005</v>
      </c>
      <c r="M2">
        <v>741.43235746478797</v>
      </c>
      <c r="N2">
        <v>847.91125927992096</v>
      </c>
      <c r="O2">
        <v>647.44795237093899</v>
      </c>
      <c r="P2">
        <v>796.33374444463004</v>
      </c>
      <c r="Q2">
        <v>866.94241040667305</v>
      </c>
      <c r="R2">
        <v>856.00927114721105</v>
      </c>
      <c r="S2">
        <v>670.19965061009395</v>
      </c>
      <c r="T2">
        <v>857.63557111005503</v>
      </c>
      <c r="U2">
        <v>1314.66654126456</v>
      </c>
      <c r="V2">
        <v>1208.3819370281899</v>
      </c>
      <c r="W2">
        <v>1156.04456410128</v>
      </c>
      <c r="X2">
        <v>821.52924268501999</v>
      </c>
      <c r="Y2">
        <v>837.99858159967596</v>
      </c>
      <c r="Z2">
        <v>980.98207558992203</v>
      </c>
      <c r="AA2">
        <v>1060.9990838997501</v>
      </c>
      <c r="AB2">
        <v>1111.94606860466</v>
      </c>
      <c r="AC2">
        <v>1122.28772687675</v>
      </c>
      <c r="AD2">
        <v>833.24399103432495</v>
      </c>
      <c r="AE2">
        <v>789.66911080322404</v>
      </c>
      <c r="AF2">
        <v>1004.7343679061401</v>
      </c>
      <c r="AG2">
        <v>548.07836766989396</v>
      </c>
      <c r="AH2">
        <v>320.12513683952102</v>
      </c>
      <c r="AI2">
        <v>218</v>
      </c>
      <c r="AJ2">
        <v>0</v>
      </c>
      <c r="AK2">
        <v>212</v>
      </c>
      <c r="AL2">
        <v>224.211448127691</v>
      </c>
      <c r="AM2">
        <v>227.48798091774501</v>
      </c>
      <c r="AN2">
        <v>0</v>
      </c>
      <c r="AO2">
        <v>0</v>
      </c>
      <c r="AP2">
        <v>0</v>
      </c>
      <c r="AQ2">
        <v>0</v>
      </c>
      <c r="AR2">
        <v>0</v>
      </c>
      <c r="AS2">
        <v>327.965617999892</v>
      </c>
      <c r="AT2">
        <v>0</v>
      </c>
      <c r="AU2">
        <v>0</v>
      </c>
      <c r="AV2">
        <v>0</v>
      </c>
      <c r="AW2">
        <v>296.72154410012399</v>
      </c>
      <c r="AX2">
        <v>0</v>
      </c>
    </row>
    <row r="3" spans="1:50" x14ac:dyDescent="0.25">
      <c r="A3">
        <v>0.25787965616045799</v>
      </c>
      <c r="B3">
        <v>754.49670876551397</v>
      </c>
      <c r="C3">
        <v>722.53297389541001</v>
      </c>
      <c r="D3">
        <v>701.72433526535997</v>
      </c>
      <c r="E3">
        <v>684.80064448225403</v>
      </c>
      <c r="F3">
        <v>690.127879868636</v>
      </c>
      <c r="G3">
        <v>630.61861118049296</v>
      </c>
      <c r="H3">
        <v>608.41562862814101</v>
      </c>
      <c r="I3">
        <v>603.82049063167904</v>
      </c>
      <c r="J3">
        <v>676.04159610378497</v>
      </c>
      <c r="K3">
        <v>661.36700126928497</v>
      </c>
      <c r="L3">
        <v>816.72466546936005</v>
      </c>
      <c r="M3">
        <v>741.43235746478797</v>
      </c>
      <c r="N3">
        <v>847.91125927992096</v>
      </c>
      <c r="O3">
        <v>647.44795237093797</v>
      </c>
      <c r="P3">
        <v>796.33374444463004</v>
      </c>
      <c r="Q3">
        <v>866.94241040667305</v>
      </c>
      <c r="R3">
        <v>856.00927114721105</v>
      </c>
      <c r="S3">
        <v>670.19965061009395</v>
      </c>
      <c r="T3">
        <v>857.63557111005503</v>
      </c>
      <c r="U3">
        <v>1314.66654126456</v>
      </c>
      <c r="V3">
        <v>1208.3819370281899</v>
      </c>
      <c r="W3">
        <v>1156.04456410128</v>
      </c>
      <c r="X3">
        <v>821.52924268501999</v>
      </c>
      <c r="Y3">
        <v>837.99858159967596</v>
      </c>
      <c r="Z3">
        <v>980.98207558992203</v>
      </c>
      <c r="AA3">
        <v>1060.9990838997501</v>
      </c>
      <c r="AB3">
        <v>1111.94606860466</v>
      </c>
      <c r="AC3">
        <v>1122.28772687675</v>
      </c>
      <c r="AD3">
        <v>833.24399103432495</v>
      </c>
      <c r="AE3">
        <v>789.66911080322404</v>
      </c>
      <c r="AF3">
        <v>1004.7343679061401</v>
      </c>
      <c r="AG3">
        <v>548.07836766989305</v>
      </c>
      <c r="AH3">
        <v>320.12513683952102</v>
      </c>
      <c r="AI3">
        <v>217.99999999999901</v>
      </c>
      <c r="AJ3">
        <v>0</v>
      </c>
      <c r="AK3">
        <v>212</v>
      </c>
      <c r="AL3">
        <v>224.211448127691</v>
      </c>
      <c r="AM3">
        <v>227.48798091774501</v>
      </c>
      <c r="AN3">
        <v>0</v>
      </c>
      <c r="AO3">
        <v>0</v>
      </c>
      <c r="AP3">
        <v>0</v>
      </c>
      <c r="AQ3">
        <v>0</v>
      </c>
      <c r="AR3">
        <v>0</v>
      </c>
      <c r="AS3">
        <v>327.965617999892</v>
      </c>
      <c r="AT3">
        <v>0</v>
      </c>
      <c r="AU3">
        <v>0</v>
      </c>
      <c r="AV3">
        <v>0</v>
      </c>
      <c r="AW3">
        <v>296.72154410012399</v>
      </c>
      <c r="AX3">
        <v>0</v>
      </c>
    </row>
    <row r="4" spans="1:50" x14ac:dyDescent="0.25">
      <c r="A4">
        <v>0.51575931232091599</v>
      </c>
      <c r="B4">
        <v>783.77143380508301</v>
      </c>
      <c r="C4">
        <v>723.16869487080203</v>
      </c>
      <c r="D4">
        <v>716.70712179252905</v>
      </c>
      <c r="E4">
        <v>683.38323669888098</v>
      </c>
      <c r="F4">
        <v>693.92199425368506</v>
      </c>
      <c r="G4">
        <v>635.88706536925201</v>
      </c>
      <c r="H4">
        <v>617.78287969824601</v>
      </c>
      <c r="I4">
        <v>615.41172298765798</v>
      </c>
      <c r="J4">
        <v>675.25167708827405</v>
      </c>
      <c r="K4">
        <v>661.06326399247303</v>
      </c>
      <c r="L4">
        <v>826.97114912996506</v>
      </c>
      <c r="M4">
        <v>762.77080391416303</v>
      </c>
      <c r="N4">
        <v>862.35104281322901</v>
      </c>
      <c r="O4">
        <v>649.65220709881896</v>
      </c>
      <c r="P4">
        <v>806.658934238867</v>
      </c>
      <c r="Q4">
        <v>890.78502092100098</v>
      </c>
      <c r="R4">
        <v>898.15949211221903</v>
      </c>
      <c r="S4">
        <v>679.51160938394105</v>
      </c>
      <c r="T4">
        <v>859.87079365455497</v>
      </c>
      <c r="U4">
        <v>1336.3862772555599</v>
      </c>
      <c r="V4">
        <v>1222.84935171603</v>
      </c>
      <c r="W4">
        <v>1157.5929354188499</v>
      </c>
      <c r="X4">
        <v>845.28611375152798</v>
      </c>
      <c r="Y4">
        <v>829.41501722729402</v>
      </c>
      <c r="Z4">
        <v>992.25811757895406</v>
      </c>
      <c r="AA4">
        <v>1068.20821853184</v>
      </c>
      <c r="AB4">
        <v>1142.4566987256701</v>
      </c>
      <c r="AC4">
        <v>1132.7178275006199</v>
      </c>
      <c r="AD4">
        <v>837.78778636932805</v>
      </c>
      <c r="AE4">
        <v>788.74446675967795</v>
      </c>
      <c r="AF4">
        <v>1010.15527592648</v>
      </c>
      <c r="AG4">
        <v>547.81851827376397</v>
      </c>
      <c r="AH4">
        <v>322.36632657205701</v>
      </c>
      <c r="AI4">
        <v>217.99999999999901</v>
      </c>
      <c r="AJ4">
        <v>0</v>
      </c>
      <c r="AK4">
        <v>212</v>
      </c>
      <c r="AL4">
        <v>224.211448127691</v>
      </c>
      <c r="AM4">
        <v>227.48798091774501</v>
      </c>
      <c r="AN4">
        <v>0</v>
      </c>
      <c r="AO4">
        <v>0</v>
      </c>
      <c r="AP4">
        <v>0</v>
      </c>
      <c r="AQ4">
        <v>0</v>
      </c>
      <c r="AR4">
        <v>0</v>
      </c>
      <c r="AS4">
        <v>326.59418730569399</v>
      </c>
      <c r="AT4">
        <v>0</v>
      </c>
      <c r="AU4">
        <v>0</v>
      </c>
      <c r="AV4">
        <v>0</v>
      </c>
      <c r="AW4">
        <v>296.72154410012399</v>
      </c>
      <c r="AX4">
        <v>0</v>
      </c>
    </row>
    <row r="5" spans="1:50" x14ac:dyDescent="0.25">
      <c r="A5">
        <v>0.77363896848137503</v>
      </c>
      <c r="B5">
        <v>786.73220737144902</v>
      </c>
      <c r="C5">
        <v>685.61028055076201</v>
      </c>
      <c r="D5">
        <v>711.03044507815605</v>
      </c>
      <c r="E5">
        <v>649.40581133881994</v>
      </c>
      <c r="F5">
        <v>651.07977985168702</v>
      </c>
      <c r="G5">
        <v>620.67309822351604</v>
      </c>
      <c r="H5">
        <v>598.29141840827504</v>
      </c>
      <c r="I5">
        <v>625.74345158335495</v>
      </c>
      <c r="J5">
        <v>665.86678208360104</v>
      </c>
      <c r="K5">
        <v>647.27129910953704</v>
      </c>
      <c r="L5">
        <v>811.67970403484105</v>
      </c>
      <c r="M5">
        <v>830.29483774228095</v>
      </c>
      <c r="N5">
        <v>904.31541556559898</v>
      </c>
      <c r="O5">
        <v>674.88098135103701</v>
      </c>
      <c r="P5">
        <v>804.46216494898795</v>
      </c>
      <c r="Q5">
        <v>1063.78820705161</v>
      </c>
      <c r="R5">
        <v>973.11207000532295</v>
      </c>
      <c r="S5">
        <v>726.928521573083</v>
      </c>
      <c r="T5">
        <v>911.38729519253195</v>
      </c>
      <c r="U5">
        <v>1391.59039187023</v>
      </c>
      <c r="V5">
        <v>1256.40953951249</v>
      </c>
      <c r="W5">
        <v>1205.3227376920099</v>
      </c>
      <c r="X5">
        <v>909.95775092090105</v>
      </c>
      <c r="Y5">
        <v>826.18776867814495</v>
      </c>
      <c r="Z5">
        <v>975.15939126021601</v>
      </c>
      <c r="AA5">
        <v>1025.45800869909</v>
      </c>
      <c r="AB5">
        <v>1199.8393089288199</v>
      </c>
      <c r="AC5">
        <v>1120.1529024732099</v>
      </c>
      <c r="AD5">
        <v>815.33185324235399</v>
      </c>
      <c r="AE5">
        <v>799.90286814239698</v>
      </c>
      <c r="AF5">
        <v>956.63369219587298</v>
      </c>
      <c r="AG5">
        <v>530.39078122304397</v>
      </c>
      <c r="AH5">
        <v>328.08937489713497</v>
      </c>
      <c r="AI5">
        <v>208.72536808589001</v>
      </c>
      <c r="AJ5">
        <v>205</v>
      </c>
      <c r="AK5">
        <v>212.20950301569101</v>
      </c>
      <c r="AL5">
        <v>219.191088093682</v>
      </c>
      <c r="AM5">
        <v>219.45982616606</v>
      </c>
      <c r="AN5">
        <v>0</v>
      </c>
      <c r="AO5">
        <v>0</v>
      </c>
      <c r="AP5">
        <v>0</v>
      </c>
      <c r="AQ5">
        <v>0</v>
      </c>
      <c r="AR5">
        <v>0</v>
      </c>
      <c r="AS5">
        <v>351.64308615421203</v>
      </c>
      <c r="AT5">
        <v>0</v>
      </c>
      <c r="AU5">
        <v>0</v>
      </c>
      <c r="AV5">
        <v>0</v>
      </c>
      <c r="AW5">
        <v>271.42092224063401</v>
      </c>
      <c r="AX5">
        <v>0</v>
      </c>
    </row>
    <row r="6" spans="1:50" x14ac:dyDescent="0.25">
      <c r="A6">
        <v>1.03151862464183</v>
      </c>
      <c r="B6">
        <v>786.73908430383301</v>
      </c>
      <c r="C6">
        <v>684.63459363281697</v>
      </c>
      <c r="D6">
        <v>709.17919633770396</v>
      </c>
      <c r="E6">
        <v>648.86854186334801</v>
      </c>
      <c r="F6">
        <v>651.52012757275804</v>
      </c>
      <c r="G6">
        <v>621.14781454903596</v>
      </c>
      <c r="H6">
        <v>598.01794413971697</v>
      </c>
      <c r="I6">
        <v>629.12852480159995</v>
      </c>
      <c r="J6">
        <v>668.77983318945405</v>
      </c>
      <c r="K6">
        <v>649.99171530085198</v>
      </c>
      <c r="L6">
        <v>813.48726694780703</v>
      </c>
      <c r="M6">
        <v>842.28031039568395</v>
      </c>
      <c r="N6">
        <v>908.31891468248898</v>
      </c>
      <c r="O6">
        <v>683.69401546349604</v>
      </c>
      <c r="P6">
        <v>807.39267236210003</v>
      </c>
      <c r="Q6">
        <v>1081.3506412413001</v>
      </c>
      <c r="R6">
        <v>974.94752896941498</v>
      </c>
      <c r="S6">
        <v>734.65854533080005</v>
      </c>
      <c r="T6">
        <v>920.93790792396499</v>
      </c>
      <c r="U6">
        <v>1409.5585574501099</v>
      </c>
      <c r="V6">
        <v>1265.7313401966201</v>
      </c>
      <c r="W6">
        <v>1223.3038686966399</v>
      </c>
      <c r="X6">
        <v>914.255271933377</v>
      </c>
      <c r="Y6">
        <v>833.61295679395505</v>
      </c>
      <c r="Z6">
        <v>983.23272375083297</v>
      </c>
      <c r="AA6">
        <v>1027.13533242372</v>
      </c>
      <c r="AB6">
        <v>1213.37809705827</v>
      </c>
      <c r="AC6">
        <v>1132.23607686886</v>
      </c>
      <c r="AD6">
        <v>824.15899040701504</v>
      </c>
      <c r="AE6">
        <v>811.14030104910898</v>
      </c>
      <c r="AF6">
        <v>964.50125709031295</v>
      </c>
      <c r="AG6">
        <v>536.268340321756</v>
      </c>
      <c r="AH6">
        <v>333.15833061244001</v>
      </c>
      <c r="AI6">
        <v>201</v>
      </c>
      <c r="AJ6">
        <v>205</v>
      </c>
      <c r="AK6">
        <v>212.455411230007</v>
      </c>
      <c r="AL6">
        <v>215.16894641346701</v>
      </c>
      <c r="AM6">
        <v>216.626365530855</v>
      </c>
      <c r="AN6">
        <v>0</v>
      </c>
      <c r="AO6">
        <v>0</v>
      </c>
      <c r="AP6">
        <v>0</v>
      </c>
      <c r="AQ6">
        <v>0</v>
      </c>
      <c r="AR6">
        <v>0</v>
      </c>
      <c r="AS6">
        <v>355.459007876454</v>
      </c>
      <c r="AT6">
        <v>0</v>
      </c>
      <c r="AU6">
        <v>0</v>
      </c>
      <c r="AV6">
        <v>0</v>
      </c>
      <c r="AW6">
        <v>245.64349759424201</v>
      </c>
      <c r="AX6">
        <v>0</v>
      </c>
    </row>
    <row r="7" spans="1:50" x14ac:dyDescent="0.25">
      <c r="A7">
        <v>1.2893982808022899</v>
      </c>
      <c r="B7">
        <v>736.47189310145905</v>
      </c>
      <c r="C7">
        <v>697.318943949252</v>
      </c>
      <c r="D7">
        <v>667.97883751803499</v>
      </c>
      <c r="E7">
        <v>658.97483927958001</v>
      </c>
      <c r="F7">
        <v>644.23980521430406</v>
      </c>
      <c r="G7">
        <v>615.87582235865295</v>
      </c>
      <c r="H7">
        <v>595.40641491557597</v>
      </c>
      <c r="I7">
        <v>613.23878218092</v>
      </c>
      <c r="J7">
        <v>684.17080187914803</v>
      </c>
      <c r="K7">
        <v>662.62839189553404</v>
      </c>
      <c r="L7">
        <v>815.98738577565598</v>
      </c>
      <c r="M7">
        <v>872.76728354115505</v>
      </c>
      <c r="N7">
        <v>933.86260253919704</v>
      </c>
      <c r="O7">
        <v>692.91429510647697</v>
      </c>
      <c r="P7">
        <v>812.14592930622405</v>
      </c>
      <c r="Q7">
        <v>1042.2193495490701</v>
      </c>
      <c r="R7">
        <v>919.27828485822602</v>
      </c>
      <c r="S7">
        <v>720.44548200104703</v>
      </c>
      <c r="T7">
        <v>909.74155779498801</v>
      </c>
      <c r="U7">
        <v>1429.5315994545299</v>
      </c>
      <c r="V7">
        <v>1332.08597432599</v>
      </c>
      <c r="W7">
        <v>1269.45095703123</v>
      </c>
      <c r="X7">
        <v>971.84611426743504</v>
      </c>
      <c r="Y7">
        <v>878.00288719387299</v>
      </c>
      <c r="Z7">
        <v>982.91256591579895</v>
      </c>
      <c r="AA7">
        <v>1024.03455732112</v>
      </c>
      <c r="AB7">
        <v>1234.6911522402499</v>
      </c>
      <c r="AC7">
        <v>1095.62044572688</v>
      </c>
      <c r="AD7">
        <v>824.53265031615103</v>
      </c>
      <c r="AE7">
        <v>816.25379801348595</v>
      </c>
      <c r="AF7">
        <v>966.73638577656095</v>
      </c>
      <c r="AG7">
        <v>527.05152441791404</v>
      </c>
      <c r="AH7">
        <v>329.81046699453799</v>
      </c>
      <c r="AI7">
        <v>201</v>
      </c>
      <c r="AJ7">
        <v>205</v>
      </c>
      <c r="AK7">
        <v>212.455411230007</v>
      </c>
      <c r="AL7">
        <v>215.16894641346701</v>
      </c>
      <c r="AM7">
        <v>216.626365530855</v>
      </c>
      <c r="AN7">
        <v>0</v>
      </c>
      <c r="AO7">
        <v>0</v>
      </c>
      <c r="AP7">
        <v>0</v>
      </c>
      <c r="AQ7">
        <v>0</v>
      </c>
      <c r="AR7">
        <v>0</v>
      </c>
      <c r="AS7">
        <v>345.18114140966702</v>
      </c>
      <c r="AT7">
        <v>0</v>
      </c>
      <c r="AU7">
        <v>0</v>
      </c>
      <c r="AV7">
        <v>0</v>
      </c>
      <c r="AW7">
        <v>245.64349759424201</v>
      </c>
      <c r="AX7">
        <v>0</v>
      </c>
    </row>
    <row r="8" spans="1:50" x14ac:dyDescent="0.25">
      <c r="A8">
        <v>1.5472779369627501</v>
      </c>
      <c r="B8">
        <v>725.94828251669901</v>
      </c>
      <c r="C8">
        <v>706.79843826354499</v>
      </c>
      <c r="D8">
        <v>659.315315498828</v>
      </c>
      <c r="E8">
        <v>646.86202351650297</v>
      </c>
      <c r="F8">
        <v>630.64887947962995</v>
      </c>
      <c r="G8">
        <v>613.20239866933298</v>
      </c>
      <c r="H8">
        <v>610.73654595075595</v>
      </c>
      <c r="I8">
        <v>595.47202295721399</v>
      </c>
      <c r="J8">
        <v>688.81952632512002</v>
      </c>
      <c r="K8">
        <v>697.72582612898498</v>
      </c>
      <c r="L8">
        <v>837.08881424602703</v>
      </c>
      <c r="M8">
        <v>952.98834021584003</v>
      </c>
      <c r="N8">
        <v>993.77302539268101</v>
      </c>
      <c r="O8">
        <v>756.98112087745199</v>
      </c>
      <c r="P8">
        <v>855.63044022119402</v>
      </c>
      <c r="Q8">
        <v>1159.18043574186</v>
      </c>
      <c r="R8">
        <v>947.36622949184903</v>
      </c>
      <c r="S8">
        <v>776.46515525295399</v>
      </c>
      <c r="T8">
        <v>994.46788871162096</v>
      </c>
      <c r="U8">
        <v>1440.01535193466</v>
      </c>
      <c r="V8">
        <v>1379.8947902264899</v>
      </c>
      <c r="W8">
        <v>1357.09311994677</v>
      </c>
      <c r="X8">
        <v>1059.2391312934999</v>
      </c>
      <c r="Y8">
        <v>945.17417491000799</v>
      </c>
      <c r="Z8">
        <v>957.02324501496605</v>
      </c>
      <c r="AA8">
        <v>981.82642909203105</v>
      </c>
      <c r="AB8">
        <v>1280.16826464884</v>
      </c>
      <c r="AC8">
        <v>1078.3847332038499</v>
      </c>
      <c r="AD8">
        <v>818.75724094225802</v>
      </c>
      <c r="AE8">
        <v>835.79995279796105</v>
      </c>
      <c r="AF8">
        <v>936.421967633809</v>
      </c>
      <c r="AG8">
        <v>515.16297821140301</v>
      </c>
      <c r="AH8">
        <v>320.47551388785098</v>
      </c>
      <c r="AI8">
        <v>201.51477466056201</v>
      </c>
      <c r="AJ8">
        <v>205</v>
      </c>
      <c r="AK8">
        <v>213.12907879821799</v>
      </c>
      <c r="AL8">
        <v>216.431442501427</v>
      </c>
      <c r="AM8">
        <v>214.96341581411301</v>
      </c>
      <c r="AN8">
        <v>0</v>
      </c>
      <c r="AO8">
        <v>0</v>
      </c>
      <c r="AP8">
        <v>0</v>
      </c>
      <c r="AQ8">
        <v>0</v>
      </c>
      <c r="AR8">
        <v>0</v>
      </c>
      <c r="AS8">
        <v>371.80307570751302</v>
      </c>
      <c r="AT8">
        <v>0</v>
      </c>
      <c r="AU8">
        <v>0</v>
      </c>
      <c r="AV8">
        <v>0</v>
      </c>
      <c r="AW8">
        <v>244.47391711433499</v>
      </c>
      <c r="AX8">
        <v>0</v>
      </c>
    </row>
    <row r="9" spans="1:50" x14ac:dyDescent="0.25">
      <c r="A9">
        <v>1.8051575931232</v>
      </c>
      <c r="B9">
        <v>712.17088622080303</v>
      </c>
      <c r="C9">
        <v>681.34566173026303</v>
      </c>
      <c r="D9">
        <v>650.26171147990794</v>
      </c>
      <c r="E9">
        <v>631.84459049950101</v>
      </c>
      <c r="F9">
        <v>622.84087818524404</v>
      </c>
      <c r="G9">
        <v>608.09450594906298</v>
      </c>
      <c r="H9">
        <v>598.22163314841896</v>
      </c>
      <c r="I9">
        <v>578.27819667226595</v>
      </c>
      <c r="J9">
        <v>680.569529176576</v>
      </c>
      <c r="K9">
        <v>690.65974874032202</v>
      </c>
      <c r="L9">
        <v>827.710186487957</v>
      </c>
      <c r="M9">
        <v>971.54256480898005</v>
      </c>
      <c r="N9">
        <v>985.13352724985202</v>
      </c>
      <c r="O9">
        <v>755.24335030685199</v>
      </c>
      <c r="P9">
        <v>854.64455179816798</v>
      </c>
      <c r="Q9">
        <v>1164.33268667321</v>
      </c>
      <c r="R9">
        <v>948.89183456210606</v>
      </c>
      <c r="S9">
        <v>767.81665757997996</v>
      </c>
      <c r="T9">
        <v>997.86487492624701</v>
      </c>
      <c r="U9">
        <v>1431.2613496142601</v>
      </c>
      <c r="V9">
        <v>1380.75879309681</v>
      </c>
      <c r="W9">
        <v>1357.5913649599599</v>
      </c>
      <c r="X9">
        <v>1048.46494860235</v>
      </c>
      <c r="Y9">
        <v>941.34707996888096</v>
      </c>
      <c r="Z9">
        <v>944.73283120625001</v>
      </c>
      <c r="AA9">
        <v>961.24582454155995</v>
      </c>
      <c r="AB9">
        <v>1267.0048015367499</v>
      </c>
      <c r="AC9">
        <v>1073.6459287081</v>
      </c>
      <c r="AD9">
        <v>814.14463455886903</v>
      </c>
      <c r="AE9">
        <v>834.86061898027901</v>
      </c>
      <c r="AF9">
        <v>932.314222760603</v>
      </c>
      <c r="AG9">
        <v>512.54037003798499</v>
      </c>
      <c r="AH9">
        <v>314.41123818551398</v>
      </c>
      <c r="AI9">
        <v>208.732802110037</v>
      </c>
      <c r="AJ9">
        <v>205</v>
      </c>
      <c r="AK9">
        <v>216.06839147963001</v>
      </c>
      <c r="AL9">
        <v>236.74292018292201</v>
      </c>
      <c r="AM9">
        <v>221.45579772312701</v>
      </c>
      <c r="AN9">
        <v>0</v>
      </c>
      <c r="AO9">
        <v>0</v>
      </c>
      <c r="AP9">
        <v>202</v>
      </c>
      <c r="AQ9">
        <v>219</v>
      </c>
      <c r="AR9">
        <v>0</v>
      </c>
      <c r="AS9">
        <v>379.523313113462</v>
      </c>
      <c r="AT9">
        <v>0</v>
      </c>
      <c r="AU9">
        <v>0</v>
      </c>
      <c r="AV9">
        <v>0</v>
      </c>
      <c r="AW9">
        <v>224.50083633838801</v>
      </c>
      <c r="AX9">
        <v>0</v>
      </c>
    </row>
    <row r="10" spans="1:50" x14ac:dyDescent="0.25">
      <c r="A10">
        <v>2.0630372492836599</v>
      </c>
      <c r="B10">
        <v>726.79022785059306</v>
      </c>
      <c r="C10">
        <v>668.55670629690906</v>
      </c>
      <c r="D10">
        <v>663.164024715089</v>
      </c>
      <c r="E10">
        <v>647.84708939254494</v>
      </c>
      <c r="F10">
        <v>618.69908416917895</v>
      </c>
      <c r="G10">
        <v>603.89060038976004</v>
      </c>
      <c r="H10">
        <v>590.61735275379306</v>
      </c>
      <c r="I10">
        <v>578.86375091112598</v>
      </c>
      <c r="J10">
        <v>696.58853223966503</v>
      </c>
      <c r="K10">
        <v>698.25431580705902</v>
      </c>
      <c r="L10">
        <v>834.11849625227501</v>
      </c>
      <c r="M10">
        <v>1034.8817729524601</v>
      </c>
      <c r="N10">
        <v>1029.3971009730799</v>
      </c>
      <c r="O10">
        <v>783.07012536613195</v>
      </c>
      <c r="P10">
        <v>899.66110753477403</v>
      </c>
      <c r="Q10">
        <v>1196.2135738891</v>
      </c>
      <c r="R10">
        <v>1009.2118685498</v>
      </c>
      <c r="S10">
        <v>791.42639436342597</v>
      </c>
      <c r="T10">
        <v>1071.3690747058999</v>
      </c>
      <c r="U10">
        <v>1481.02243526602</v>
      </c>
      <c r="V10">
        <v>1455.3634907724199</v>
      </c>
      <c r="W10">
        <v>1438.1922381153299</v>
      </c>
      <c r="X10">
        <v>1062.58842392049</v>
      </c>
      <c r="Y10">
        <v>946.51397545398095</v>
      </c>
      <c r="Z10">
        <v>959.78978990521603</v>
      </c>
      <c r="AA10">
        <v>969.74124582253899</v>
      </c>
      <c r="AB10">
        <v>1305.08652232296</v>
      </c>
      <c r="AC10">
        <v>1152.17040945951</v>
      </c>
      <c r="AD10">
        <v>838.69709118845799</v>
      </c>
      <c r="AE10">
        <v>878.31602099869099</v>
      </c>
      <c r="AF10">
        <v>960.68204249615906</v>
      </c>
      <c r="AG10">
        <v>522.86322134798195</v>
      </c>
      <c r="AH10">
        <v>315.777401986798</v>
      </c>
      <c r="AI10">
        <v>209</v>
      </c>
      <c r="AJ10">
        <v>0</v>
      </c>
      <c r="AK10">
        <v>216.07175646551499</v>
      </c>
      <c r="AL10">
        <v>238.01669641578201</v>
      </c>
      <c r="AM10">
        <v>221.825311297441</v>
      </c>
      <c r="AN10">
        <v>0</v>
      </c>
      <c r="AO10">
        <v>0</v>
      </c>
      <c r="AP10">
        <v>202</v>
      </c>
      <c r="AQ10">
        <v>219</v>
      </c>
      <c r="AR10">
        <v>0</v>
      </c>
      <c r="AS10">
        <v>382.86812293403102</v>
      </c>
      <c r="AT10">
        <v>0</v>
      </c>
      <c r="AU10">
        <v>0</v>
      </c>
      <c r="AV10">
        <v>0</v>
      </c>
      <c r="AW10">
        <v>222.44000979619099</v>
      </c>
      <c r="AX10">
        <v>0</v>
      </c>
    </row>
    <row r="11" spans="1:50" x14ac:dyDescent="0.25">
      <c r="A11">
        <v>2.3209169054441201</v>
      </c>
      <c r="B11">
        <v>732.17371209011799</v>
      </c>
      <c r="C11">
        <v>673.08118726069802</v>
      </c>
      <c r="D11">
        <v>665.96498926098502</v>
      </c>
      <c r="E11">
        <v>654.82346208853301</v>
      </c>
      <c r="F11">
        <v>624.75644545992202</v>
      </c>
      <c r="G11">
        <v>614.45066873998599</v>
      </c>
      <c r="H11">
        <v>585.98913309352599</v>
      </c>
      <c r="I11">
        <v>578.17563611570995</v>
      </c>
      <c r="J11">
        <v>687.21173444458304</v>
      </c>
      <c r="K11">
        <v>714.87444926315902</v>
      </c>
      <c r="L11">
        <v>851.40537216580196</v>
      </c>
      <c r="M11">
        <v>1107.7259197942601</v>
      </c>
      <c r="N11">
        <v>1056.2604107484101</v>
      </c>
      <c r="O11">
        <v>849.52277244074105</v>
      </c>
      <c r="P11">
        <v>954.832226374313</v>
      </c>
      <c r="Q11">
        <v>1281.1144985598401</v>
      </c>
      <c r="R11">
        <v>1020.0021323718599</v>
      </c>
      <c r="S11">
        <v>839.42637485525199</v>
      </c>
      <c r="T11">
        <v>1169.3791293505899</v>
      </c>
      <c r="U11">
        <v>1433.3519691660399</v>
      </c>
      <c r="V11">
        <v>1424.29842531535</v>
      </c>
      <c r="W11">
        <v>1453.85757719307</v>
      </c>
      <c r="X11">
        <v>1114.5827492999899</v>
      </c>
      <c r="Y11">
        <v>1000.74262013234</v>
      </c>
      <c r="Z11">
        <v>929.419871761997</v>
      </c>
      <c r="AA11">
        <v>938.16893021450005</v>
      </c>
      <c r="AB11">
        <v>1317.13867395137</v>
      </c>
      <c r="AC11">
        <v>1163.58625784374</v>
      </c>
      <c r="AD11">
        <v>820.46018953173802</v>
      </c>
      <c r="AE11">
        <v>898.30183277953904</v>
      </c>
      <c r="AF11">
        <v>912.32427187082999</v>
      </c>
      <c r="AG11">
        <v>515.76088069700199</v>
      </c>
      <c r="AH11">
        <v>308.09764443174703</v>
      </c>
      <c r="AI11">
        <v>209</v>
      </c>
      <c r="AJ11">
        <v>0</v>
      </c>
      <c r="AK11">
        <v>216.07175646551499</v>
      </c>
      <c r="AL11">
        <v>238.01669641578201</v>
      </c>
      <c r="AM11">
        <v>223.55984153623601</v>
      </c>
      <c r="AN11">
        <v>0</v>
      </c>
      <c r="AO11">
        <v>0</v>
      </c>
      <c r="AP11">
        <v>202</v>
      </c>
      <c r="AQ11">
        <v>219</v>
      </c>
      <c r="AR11">
        <v>0</v>
      </c>
      <c r="AS11">
        <v>385.63180805092497</v>
      </c>
      <c r="AT11">
        <v>0</v>
      </c>
      <c r="AU11">
        <v>0</v>
      </c>
      <c r="AV11">
        <v>0</v>
      </c>
      <c r="AW11">
        <v>222.44000979619099</v>
      </c>
      <c r="AX11">
        <v>0</v>
      </c>
    </row>
    <row r="12" spans="1:50" x14ac:dyDescent="0.25">
      <c r="A12">
        <v>2.5787965616045798</v>
      </c>
      <c r="B12">
        <v>669.59127864218499</v>
      </c>
      <c r="C12">
        <v>663.09005200191302</v>
      </c>
      <c r="D12">
        <v>613.80995367442995</v>
      </c>
      <c r="E12">
        <v>625.378464001015</v>
      </c>
      <c r="F12">
        <v>596.889568366086</v>
      </c>
      <c r="G12">
        <v>585.97388132122296</v>
      </c>
      <c r="H12">
        <v>565.66943443275102</v>
      </c>
      <c r="I12">
        <v>566.915096536173</v>
      </c>
      <c r="J12">
        <v>641.58049392742396</v>
      </c>
      <c r="K12">
        <v>682.62222001511702</v>
      </c>
      <c r="L12">
        <v>796.52952168532295</v>
      </c>
      <c r="M12">
        <v>1154.2771383213301</v>
      </c>
      <c r="N12">
        <v>1027.01986506408</v>
      </c>
      <c r="O12">
        <v>822.69829722104896</v>
      </c>
      <c r="P12">
        <v>895.21226560595505</v>
      </c>
      <c r="Q12">
        <v>1190.29586377685</v>
      </c>
      <c r="R12">
        <v>1008.51359991499</v>
      </c>
      <c r="S12">
        <v>808.57625524158698</v>
      </c>
      <c r="T12">
        <v>1096.7535979522399</v>
      </c>
      <c r="U12">
        <v>1360.2273697744099</v>
      </c>
      <c r="V12">
        <v>1334.27804696559</v>
      </c>
      <c r="W12">
        <v>1438.10690901828</v>
      </c>
      <c r="X12">
        <v>1055.7948097155299</v>
      </c>
      <c r="Y12">
        <v>951.44705136465495</v>
      </c>
      <c r="Z12">
        <v>850.36036368230305</v>
      </c>
      <c r="AA12">
        <v>909.98832017197697</v>
      </c>
      <c r="AB12">
        <v>1283.8910867203399</v>
      </c>
      <c r="AC12">
        <v>1056.8809385284801</v>
      </c>
      <c r="AD12">
        <v>750.43997271614796</v>
      </c>
      <c r="AE12">
        <v>840.85987857983605</v>
      </c>
      <c r="AF12">
        <v>872.51081268149596</v>
      </c>
      <c r="AG12">
        <v>500.07624552883499</v>
      </c>
      <c r="AH12">
        <v>299.06731124356997</v>
      </c>
      <c r="AI12">
        <v>208.25176887150801</v>
      </c>
      <c r="AJ12">
        <v>0</v>
      </c>
      <c r="AK12">
        <v>214.927830470933</v>
      </c>
      <c r="AL12">
        <v>230.34273297344299</v>
      </c>
      <c r="AM12">
        <v>228.896713859659</v>
      </c>
      <c r="AN12">
        <v>0</v>
      </c>
      <c r="AO12">
        <v>0</v>
      </c>
      <c r="AP12">
        <v>200.94300132385601</v>
      </c>
      <c r="AQ12">
        <v>216.22933992104601</v>
      </c>
      <c r="AR12">
        <v>0</v>
      </c>
      <c r="AS12">
        <v>392.82722047528898</v>
      </c>
      <c r="AT12">
        <v>0</v>
      </c>
      <c r="AU12">
        <v>0</v>
      </c>
      <c r="AV12">
        <v>0</v>
      </c>
      <c r="AW12">
        <v>222.612045749142</v>
      </c>
      <c r="AX12">
        <v>0</v>
      </c>
    </row>
    <row r="13" spans="1:50" x14ac:dyDescent="0.25">
      <c r="A13">
        <v>2.83667621776504</v>
      </c>
      <c r="B13">
        <v>682.21375825225903</v>
      </c>
      <c r="C13">
        <v>683.485467570222</v>
      </c>
      <c r="D13">
        <v>621.05757368678906</v>
      </c>
      <c r="E13">
        <v>641.42258078678105</v>
      </c>
      <c r="F13">
        <v>609.33582451371694</v>
      </c>
      <c r="G13">
        <v>594.92585907310195</v>
      </c>
      <c r="H13">
        <v>581.70256365730097</v>
      </c>
      <c r="I13">
        <v>591.58216904872495</v>
      </c>
      <c r="J13">
        <v>639.20189972010905</v>
      </c>
      <c r="K13">
        <v>706.53976679563596</v>
      </c>
      <c r="L13">
        <v>831.36389926804804</v>
      </c>
      <c r="M13">
        <v>1246.8214541735699</v>
      </c>
      <c r="N13">
        <v>1062.75973432053</v>
      </c>
      <c r="O13">
        <v>892.66151111208296</v>
      </c>
      <c r="P13">
        <v>937.10394474253098</v>
      </c>
      <c r="Q13">
        <v>1230.93154561133</v>
      </c>
      <c r="R13">
        <v>1084.41087581689</v>
      </c>
      <c r="S13">
        <v>853.94094520418298</v>
      </c>
      <c r="T13">
        <v>1170.4857848187401</v>
      </c>
      <c r="U13">
        <v>1446.42939189767</v>
      </c>
      <c r="V13">
        <v>1391.4256162336301</v>
      </c>
      <c r="W13">
        <v>1586.15742309236</v>
      </c>
      <c r="X13">
        <v>1121.3027701148001</v>
      </c>
      <c r="Y13">
        <v>990.03155667522697</v>
      </c>
      <c r="Z13">
        <v>875.19562392827299</v>
      </c>
      <c r="AA13">
        <v>954.53691794610802</v>
      </c>
      <c r="AB13">
        <v>1339.2628044917999</v>
      </c>
      <c r="AC13">
        <v>1055.9909326949601</v>
      </c>
      <c r="AD13">
        <v>750.09949970923799</v>
      </c>
      <c r="AE13">
        <v>864.52575363982498</v>
      </c>
      <c r="AF13">
        <v>905.62272942939796</v>
      </c>
      <c r="AG13">
        <v>517.12384200705003</v>
      </c>
      <c r="AH13">
        <v>298.51551521256198</v>
      </c>
      <c r="AI13">
        <v>207</v>
      </c>
      <c r="AJ13">
        <v>0</v>
      </c>
      <c r="AK13">
        <v>0</v>
      </c>
      <c r="AL13">
        <v>211</v>
      </c>
      <c r="AM13">
        <v>232.57497338924401</v>
      </c>
      <c r="AN13">
        <v>0</v>
      </c>
      <c r="AO13">
        <v>0</v>
      </c>
      <c r="AP13">
        <v>200</v>
      </c>
      <c r="AQ13">
        <v>215.437713280601</v>
      </c>
      <c r="AR13">
        <v>0</v>
      </c>
      <c r="AS13">
        <v>377.15995591051598</v>
      </c>
      <c r="AT13">
        <v>0</v>
      </c>
      <c r="AU13">
        <v>0</v>
      </c>
      <c r="AV13">
        <v>0</v>
      </c>
      <c r="AW13">
        <v>208.54644112519301</v>
      </c>
      <c r="AX13">
        <v>0</v>
      </c>
    </row>
    <row r="14" spans="1:50" x14ac:dyDescent="0.25">
      <c r="A14">
        <v>3.0945558739255001</v>
      </c>
      <c r="B14">
        <v>693.805521543292</v>
      </c>
      <c r="C14">
        <v>684.37828116782305</v>
      </c>
      <c r="D14">
        <v>629.24683988257698</v>
      </c>
      <c r="E14">
        <v>645.73634514954301</v>
      </c>
      <c r="F14">
        <v>614.08963190597899</v>
      </c>
      <c r="G14">
        <v>592.61532681690699</v>
      </c>
      <c r="H14">
        <v>586.50785676024202</v>
      </c>
      <c r="I14">
        <v>597.31177496347902</v>
      </c>
      <c r="J14">
        <v>623.86289781325399</v>
      </c>
      <c r="K14">
        <v>716.38898689033203</v>
      </c>
      <c r="L14">
        <v>846.30092696251495</v>
      </c>
      <c r="M14">
        <v>1334.0977651701501</v>
      </c>
      <c r="N14">
        <v>1053.5295462680101</v>
      </c>
      <c r="O14">
        <v>941.51160416369203</v>
      </c>
      <c r="P14">
        <v>979.626547126334</v>
      </c>
      <c r="Q14">
        <v>1243.5517101293201</v>
      </c>
      <c r="R14">
        <v>1077.9289247050699</v>
      </c>
      <c r="S14">
        <v>905.23458984937599</v>
      </c>
      <c r="T14">
        <v>1236.0503548212</v>
      </c>
      <c r="U14">
        <v>1346.4144560412101</v>
      </c>
      <c r="V14">
        <v>1326.6049989288399</v>
      </c>
      <c r="W14">
        <v>1527.60716460701</v>
      </c>
      <c r="X14">
        <v>1147.7164635576601</v>
      </c>
      <c r="Y14">
        <v>1041.5776131206601</v>
      </c>
      <c r="Z14">
        <v>833.87033010246898</v>
      </c>
      <c r="AA14">
        <v>924.16512537546896</v>
      </c>
      <c r="AB14">
        <v>1320.7411025937399</v>
      </c>
      <c r="AC14">
        <v>1053.53730913759</v>
      </c>
      <c r="AD14">
        <v>740.655637013572</v>
      </c>
      <c r="AE14">
        <v>889.54246152014605</v>
      </c>
      <c r="AF14">
        <v>865.628655990021</v>
      </c>
      <c r="AG14">
        <v>515.52152905670096</v>
      </c>
      <c r="AH14">
        <v>298.09384888897301</v>
      </c>
      <c r="AI14">
        <v>207</v>
      </c>
      <c r="AJ14">
        <v>0</v>
      </c>
      <c r="AK14">
        <v>0</v>
      </c>
      <c r="AL14">
        <v>211</v>
      </c>
      <c r="AM14">
        <v>232.57497338924401</v>
      </c>
      <c r="AN14">
        <v>0</v>
      </c>
      <c r="AO14">
        <v>0</v>
      </c>
      <c r="AP14">
        <v>200</v>
      </c>
      <c r="AQ14">
        <v>215.437713280601</v>
      </c>
      <c r="AR14">
        <v>0</v>
      </c>
      <c r="AS14">
        <v>368.17551862197098</v>
      </c>
      <c r="AT14">
        <v>0</v>
      </c>
      <c r="AU14">
        <v>0</v>
      </c>
      <c r="AV14">
        <v>0</v>
      </c>
      <c r="AW14">
        <v>208.54644112519301</v>
      </c>
      <c r="AX14">
        <v>0</v>
      </c>
    </row>
    <row r="15" spans="1:50" x14ac:dyDescent="0.25">
      <c r="A15">
        <v>3.3524355300859598</v>
      </c>
      <c r="B15">
        <v>699.36079701678602</v>
      </c>
      <c r="C15">
        <v>678.873975989266</v>
      </c>
      <c r="D15">
        <v>605.49776241410598</v>
      </c>
      <c r="E15">
        <v>604.87401030905301</v>
      </c>
      <c r="F15">
        <v>577.64729221581501</v>
      </c>
      <c r="G15">
        <v>556.04673707347195</v>
      </c>
      <c r="H15">
        <v>553.507303765458</v>
      </c>
      <c r="I15">
        <v>539.15959694174603</v>
      </c>
      <c r="J15">
        <v>579.90601952886504</v>
      </c>
      <c r="K15">
        <v>675.363181033763</v>
      </c>
      <c r="L15">
        <v>781.30520889351499</v>
      </c>
      <c r="M15">
        <v>1427.1351356116199</v>
      </c>
      <c r="N15">
        <v>1031.5511063184199</v>
      </c>
      <c r="O15">
        <v>900.37916208638705</v>
      </c>
      <c r="P15">
        <v>940.81185212848197</v>
      </c>
      <c r="Q15">
        <v>1180.1450688938501</v>
      </c>
      <c r="R15">
        <v>990.58563908439601</v>
      </c>
      <c r="S15">
        <v>872.79982868923798</v>
      </c>
      <c r="T15">
        <v>1204.91001015802</v>
      </c>
      <c r="U15">
        <v>1262.8324483486799</v>
      </c>
      <c r="V15">
        <v>1329.39117647994</v>
      </c>
      <c r="W15">
        <v>1449.7251064816301</v>
      </c>
      <c r="X15">
        <v>1025.0947922218099</v>
      </c>
      <c r="Y15">
        <v>930.38966625162402</v>
      </c>
      <c r="Z15">
        <v>786.17556817915897</v>
      </c>
      <c r="AA15">
        <v>863.47305888983601</v>
      </c>
      <c r="AB15">
        <v>1290.4112380868301</v>
      </c>
      <c r="AC15">
        <v>998.11131481384905</v>
      </c>
      <c r="AD15">
        <v>731.24999286099796</v>
      </c>
      <c r="AE15">
        <v>867.37085182265002</v>
      </c>
      <c r="AF15">
        <v>795.90568135279898</v>
      </c>
      <c r="AG15">
        <v>497.88529378746802</v>
      </c>
      <c r="AH15">
        <v>288.10840396810198</v>
      </c>
      <c r="AI15">
        <v>207</v>
      </c>
      <c r="AJ15">
        <v>212.38106188565999</v>
      </c>
      <c r="AK15">
        <v>0</v>
      </c>
      <c r="AL15">
        <v>211</v>
      </c>
      <c r="AM15">
        <v>230.291470526366</v>
      </c>
      <c r="AN15">
        <v>0</v>
      </c>
      <c r="AO15">
        <v>0</v>
      </c>
      <c r="AP15">
        <v>200</v>
      </c>
      <c r="AQ15">
        <v>215.510702967328</v>
      </c>
      <c r="AR15">
        <v>0</v>
      </c>
      <c r="AS15">
        <v>366.74619969804797</v>
      </c>
      <c r="AT15">
        <v>0</v>
      </c>
      <c r="AU15">
        <v>0</v>
      </c>
      <c r="AV15">
        <v>0</v>
      </c>
      <c r="AW15">
        <v>208.54644112519301</v>
      </c>
      <c r="AX15">
        <v>0</v>
      </c>
    </row>
    <row r="16" spans="1:50" x14ac:dyDescent="0.25">
      <c r="A16">
        <v>3.6103151862464098</v>
      </c>
      <c r="B16">
        <v>705.48058138821705</v>
      </c>
      <c r="C16">
        <v>692.12902997292804</v>
      </c>
      <c r="D16">
        <v>611.30607837551202</v>
      </c>
      <c r="E16">
        <v>605.73498652977696</v>
      </c>
      <c r="F16">
        <v>584.89812698247499</v>
      </c>
      <c r="G16">
        <v>556.84047038794097</v>
      </c>
      <c r="H16">
        <v>559.58340245711395</v>
      </c>
      <c r="I16">
        <v>543.03974538316004</v>
      </c>
      <c r="J16">
        <v>585.61300766506997</v>
      </c>
      <c r="K16">
        <v>695.76260846668697</v>
      </c>
      <c r="L16">
        <v>809.92970417987999</v>
      </c>
      <c r="M16">
        <v>1558.8932661358001</v>
      </c>
      <c r="N16">
        <v>1040.49963209928</v>
      </c>
      <c r="O16">
        <v>963.45291612397</v>
      </c>
      <c r="P16">
        <v>1006.31584342721</v>
      </c>
      <c r="Q16">
        <v>1238.7240634857701</v>
      </c>
      <c r="R16">
        <v>1039.2710048277499</v>
      </c>
      <c r="S16">
        <v>925.52706308177801</v>
      </c>
      <c r="T16">
        <v>1309.2788838818799</v>
      </c>
      <c r="U16">
        <v>1309.9655126379801</v>
      </c>
      <c r="V16">
        <v>1384.16752503612</v>
      </c>
      <c r="W16">
        <v>1556.57515910598</v>
      </c>
      <c r="X16">
        <v>1074.5364176693299</v>
      </c>
      <c r="Y16">
        <v>968.30784796154796</v>
      </c>
      <c r="Z16">
        <v>818.39201995298095</v>
      </c>
      <c r="AA16">
        <v>887.22852627583302</v>
      </c>
      <c r="AB16">
        <v>1326.54860217899</v>
      </c>
      <c r="AC16">
        <v>1041.0366446277901</v>
      </c>
      <c r="AD16">
        <v>761.40509279376602</v>
      </c>
      <c r="AE16">
        <v>932.05838634027498</v>
      </c>
      <c r="AF16">
        <v>831.21237187940801</v>
      </c>
      <c r="AG16">
        <v>514.53325941454602</v>
      </c>
      <c r="AH16">
        <v>290.08497573838503</v>
      </c>
      <c r="AI16">
        <v>207</v>
      </c>
      <c r="AJ16">
        <v>220.52751593162901</v>
      </c>
      <c r="AK16">
        <v>0</v>
      </c>
      <c r="AL16">
        <v>211</v>
      </c>
      <c r="AM16">
        <v>231.16977565084699</v>
      </c>
      <c r="AN16">
        <v>0</v>
      </c>
      <c r="AO16">
        <v>0</v>
      </c>
      <c r="AP16">
        <v>212</v>
      </c>
      <c r="AQ16">
        <v>217.419786231438</v>
      </c>
      <c r="AR16">
        <v>0</v>
      </c>
      <c r="AS16">
        <v>350.42314697504202</v>
      </c>
      <c r="AT16">
        <v>0</v>
      </c>
      <c r="AU16">
        <v>0</v>
      </c>
      <c r="AV16">
        <v>0</v>
      </c>
      <c r="AW16">
        <v>210.71693350023401</v>
      </c>
      <c r="AX16">
        <v>0</v>
      </c>
    </row>
    <row r="17" spans="1:50" x14ac:dyDescent="0.25">
      <c r="A17">
        <v>3.8681948424068699</v>
      </c>
      <c r="B17">
        <v>685.73533325684298</v>
      </c>
      <c r="C17">
        <v>688.69464609069996</v>
      </c>
      <c r="D17">
        <v>613.22244276551498</v>
      </c>
      <c r="E17">
        <v>608.99231159612702</v>
      </c>
      <c r="F17">
        <v>591.66899495883195</v>
      </c>
      <c r="G17">
        <v>566.35896017941297</v>
      </c>
      <c r="H17">
        <v>569.918472133416</v>
      </c>
      <c r="I17">
        <v>553.38336283913395</v>
      </c>
      <c r="J17">
        <v>589.47144433423705</v>
      </c>
      <c r="K17">
        <v>693.03309841002294</v>
      </c>
      <c r="L17">
        <v>807.71594827880006</v>
      </c>
      <c r="M17">
        <v>1706.9029925257901</v>
      </c>
      <c r="N17">
        <v>1034.29870119784</v>
      </c>
      <c r="O17">
        <v>933.91595299098196</v>
      </c>
      <c r="P17">
        <v>1031.3513321712601</v>
      </c>
      <c r="Q17">
        <v>1216.7530407074801</v>
      </c>
      <c r="R17">
        <v>1031.4659347767499</v>
      </c>
      <c r="S17">
        <v>978.42407571979595</v>
      </c>
      <c r="T17">
        <v>1337.8230070521799</v>
      </c>
      <c r="U17">
        <v>1208.02261367131</v>
      </c>
      <c r="V17">
        <v>1274.9463312266701</v>
      </c>
      <c r="W17">
        <v>1452.1481078193599</v>
      </c>
      <c r="X17">
        <v>1087.25202137667</v>
      </c>
      <c r="Y17">
        <v>1019.64036362705</v>
      </c>
      <c r="Z17">
        <v>821.85741540946594</v>
      </c>
      <c r="AA17">
        <v>852.82325746018205</v>
      </c>
      <c r="AB17">
        <v>1303.91730415289</v>
      </c>
      <c r="AC17">
        <v>1058.3324752434501</v>
      </c>
      <c r="AD17">
        <v>757.16297936282797</v>
      </c>
      <c r="AE17">
        <v>941.40610365381599</v>
      </c>
      <c r="AF17">
        <v>777.98849153138895</v>
      </c>
      <c r="AG17">
        <v>518.18948892191395</v>
      </c>
      <c r="AH17">
        <v>293.17309803410802</v>
      </c>
      <c r="AI17">
        <v>0</v>
      </c>
      <c r="AJ17">
        <v>221.53136545592301</v>
      </c>
      <c r="AK17">
        <v>0</v>
      </c>
      <c r="AL17">
        <v>0</v>
      </c>
      <c r="AM17">
        <v>228.262128678327</v>
      </c>
      <c r="AN17">
        <v>0</v>
      </c>
      <c r="AO17">
        <v>0</v>
      </c>
      <c r="AP17">
        <v>212</v>
      </c>
      <c r="AQ17">
        <v>216</v>
      </c>
      <c r="AR17">
        <v>0</v>
      </c>
      <c r="AS17">
        <v>331.74744265802701</v>
      </c>
      <c r="AT17">
        <v>0</v>
      </c>
      <c r="AU17">
        <v>0</v>
      </c>
      <c r="AV17">
        <v>0</v>
      </c>
      <c r="AW17">
        <v>214</v>
      </c>
      <c r="AX17">
        <v>0</v>
      </c>
    </row>
    <row r="18" spans="1:50" x14ac:dyDescent="0.25">
      <c r="A18">
        <v>4.1260744985673297</v>
      </c>
      <c r="B18">
        <v>658.90618201242603</v>
      </c>
      <c r="C18">
        <v>647.94478968522196</v>
      </c>
      <c r="D18">
        <v>599.83552430018801</v>
      </c>
      <c r="E18">
        <v>593.98733640037005</v>
      </c>
      <c r="F18">
        <v>578.34995777995402</v>
      </c>
      <c r="G18">
        <v>550.956946477766</v>
      </c>
      <c r="H18">
        <v>557.72266778669405</v>
      </c>
      <c r="I18">
        <v>555.70540043872904</v>
      </c>
      <c r="J18">
        <v>575.49197017647396</v>
      </c>
      <c r="K18">
        <v>673.77475858910498</v>
      </c>
      <c r="L18">
        <v>782.12416412262598</v>
      </c>
      <c r="M18">
        <v>1819.14059750447</v>
      </c>
      <c r="N18">
        <v>1004.3182527392599</v>
      </c>
      <c r="O18">
        <v>890.10543555337097</v>
      </c>
      <c r="P18">
        <v>996.00273053739102</v>
      </c>
      <c r="Q18">
        <v>1135.11462193272</v>
      </c>
      <c r="R18">
        <v>952.32962564312402</v>
      </c>
      <c r="S18">
        <v>967.83491716517597</v>
      </c>
      <c r="T18">
        <v>1270.3051977607699</v>
      </c>
      <c r="U18">
        <v>1157.10419034286</v>
      </c>
      <c r="V18">
        <v>1182.6923741804401</v>
      </c>
      <c r="W18">
        <v>1399.23994480531</v>
      </c>
      <c r="X18">
        <v>1038.04338059369</v>
      </c>
      <c r="Y18">
        <v>966.29901724506396</v>
      </c>
      <c r="Z18">
        <v>804.46694586783701</v>
      </c>
      <c r="AA18">
        <v>806.99739136425706</v>
      </c>
      <c r="AB18">
        <v>1256.6464815685499</v>
      </c>
      <c r="AC18">
        <v>999.970716095287</v>
      </c>
      <c r="AD18">
        <v>710.17379357207994</v>
      </c>
      <c r="AE18">
        <v>871.18576423483398</v>
      </c>
      <c r="AF18">
        <v>752.755785385987</v>
      </c>
      <c r="AG18">
        <v>492.71849243762102</v>
      </c>
      <c r="AH18">
        <v>281.36086004613998</v>
      </c>
      <c r="AI18">
        <v>0</v>
      </c>
      <c r="AJ18">
        <v>221.53136545592301</v>
      </c>
      <c r="AK18">
        <v>0</v>
      </c>
      <c r="AL18">
        <v>0</v>
      </c>
      <c r="AM18">
        <v>229.72356060476801</v>
      </c>
      <c r="AN18">
        <v>0</v>
      </c>
      <c r="AO18">
        <v>0</v>
      </c>
      <c r="AP18">
        <v>212</v>
      </c>
      <c r="AQ18">
        <v>216</v>
      </c>
      <c r="AR18">
        <v>0</v>
      </c>
      <c r="AS18">
        <v>325.2611588625</v>
      </c>
      <c r="AT18">
        <v>0</v>
      </c>
      <c r="AU18">
        <v>0</v>
      </c>
      <c r="AV18">
        <v>0</v>
      </c>
      <c r="AW18">
        <v>214</v>
      </c>
      <c r="AX18">
        <v>0</v>
      </c>
    </row>
    <row r="19" spans="1:50" x14ac:dyDescent="0.25">
      <c r="A19">
        <v>4.3839541547277898</v>
      </c>
      <c r="B19">
        <v>662.50145696286097</v>
      </c>
      <c r="C19">
        <v>643.40358394692396</v>
      </c>
      <c r="D19">
        <v>602.079537171987</v>
      </c>
      <c r="E19">
        <v>594.02872815161004</v>
      </c>
      <c r="F19">
        <v>579.48548889046299</v>
      </c>
      <c r="G19">
        <v>552.51285812868696</v>
      </c>
      <c r="H19">
        <v>549.41340409047405</v>
      </c>
      <c r="I19">
        <v>561.72858897888398</v>
      </c>
      <c r="J19">
        <v>577.97998393903197</v>
      </c>
      <c r="K19">
        <v>678.71394000136002</v>
      </c>
      <c r="L19">
        <v>793.94540016295298</v>
      </c>
      <c r="M19">
        <v>1999.8077630970799</v>
      </c>
      <c r="N19">
        <v>983.09273494286197</v>
      </c>
      <c r="O19">
        <v>913.853792159465</v>
      </c>
      <c r="P19">
        <v>1037.56879586986</v>
      </c>
      <c r="Q19">
        <v>1147.8444726594</v>
      </c>
      <c r="R19">
        <v>987.91162755151504</v>
      </c>
      <c r="S19">
        <v>1016.72519618431</v>
      </c>
      <c r="T19">
        <v>1331.88790241831</v>
      </c>
      <c r="U19">
        <v>1158.0287737194101</v>
      </c>
      <c r="V19">
        <v>1197.09072578109</v>
      </c>
      <c r="W19">
        <v>1430.6574896458701</v>
      </c>
      <c r="X19">
        <v>1076.8040202275299</v>
      </c>
      <c r="Y19">
        <v>1006.5002469894</v>
      </c>
      <c r="Z19">
        <v>811.04145181458205</v>
      </c>
      <c r="AA19">
        <v>821.08396219778604</v>
      </c>
      <c r="AB19">
        <v>1233.7130706386699</v>
      </c>
      <c r="AC19">
        <v>1010.05823282926</v>
      </c>
      <c r="AD19">
        <v>724.15587055947299</v>
      </c>
      <c r="AE19">
        <v>911.92892308624505</v>
      </c>
      <c r="AF19">
        <v>770.50659233680301</v>
      </c>
      <c r="AG19">
        <v>509.981377692872</v>
      </c>
      <c r="AH19">
        <v>278.71489780045698</v>
      </c>
      <c r="AI19">
        <v>0</v>
      </c>
      <c r="AJ19">
        <v>219.988191638199</v>
      </c>
      <c r="AK19">
        <v>206</v>
      </c>
      <c r="AL19">
        <v>0</v>
      </c>
      <c r="AM19">
        <v>225.65120852595601</v>
      </c>
      <c r="AN19">
        <v>0</v>
      </c>
      <c r="AO19">
        <v>0</v>
      </c>
      <c r="AP19">
        <v>212</v>
      </c>
      <c r="AQ19">
        <v>214.52042648537699</v>
      </c>
      <c r="AR19">
        <v>0</v>
      </c>
      <c r="AS19">
        <v>324.24633730638698</v>
      </c>
      <c r="AT19">
        <v>0</v>
      </c>
      <c r="AU19">
        <v>0</v>
      </c>
      <c r="AV19">
        <v>0</v>
      </c>
      <c r="AW19">
        <v>211.985005183189</v>
      </c>
      <c r="AX19">
        <v>0</v>
      </c>
    </row>
    <row r="20" spans="1:50" x14ac:dyDescent="0.25">
      <c r="A20">
        <v>4.64183381088825</v>
      </c>
      <c r="B20">
        <v>666.51784547873297</v>
      </c>
      <c r="C20">
        <v>614.37310476920595</v>
      </c>
      <c r="D20">
        <v>597.53456282165098</v>
      </c>
      <c r="E20">
        <v>604.60931129404003</v>
      </c>
      <c r="F20">
        <v>583.77658524266405</v>
      </c>
      <c r="G20">
        <v>562.35772967867899</v>
      </c>
      <c r="H20">
        <v>535.43923980665704</v>
      </c>
      <c r="I20">
        <v>555.98446082802798</v>
      </c>
      <c r="J20">
        <v>571.86000933273397</v>
      </c>
      <c r="K20">
        <v>671.16368376286005</v>
      </c>
      <c r="L20">
        <v>776.14218722603698</v>
      </c>
      <c r="M20">
        <v>2209.71022864829</v>
      </c>
      <c r="N20">
        <v>937.96065839014898</v>
      </c>
      <c r="O20">
        <v>867.04946743362495</v>
      </c>
      <c r="P20">
        <v>1061.6259008423399</v>
      </c>
      <c r="Q20">
        <v>1070.1975711018099</v>
      </c>
      <c r="R20">
        <v>938.89683136425197</v>
      </c>
      <c r="S20">
        <v>1042.5403794727299</v>
      </c>
      <c r="T20">
        <v>1287.9860642859001</v>
      </c>
      <c r="U20">
        <v>1022.21249685089</v>
      </c>
      <c r="V20">
        <v>1085.7869209713799</v>
      </c>
      <c r="W20">
        <v>1315.1737145946299</v>
      </c>
      <c r="X20">
        <v>1044.6929278989001</v>
      </c>
      <c r="Y20">
        <v>1023.67693735342</v>
      </c>
      <c r="Z20">
        <v>764.29149130057499</v>
      </c>
      <c r="AA20">
        <v>781.62143621682799</v>
      </c>
      <c r="AB20">
        <v>1220.3486762627999</v>
      </c>
      <c r="AC20">
        <v>980.671302845735</v>
      </c>
      <c r="AD20">
        <v>721.02528673639699</v>
      </c>
      <c r="AE20">
        <v>903.32469523398402</v>
      </c>
      <c r="AF20">
        <v>757.89072517389104</v>
      </c>
      <c r="AG20">
        <v>506.513175407853</v>
      </c>
      <c r="AH20">
        <v>280.13511934589297</v>
      </c>
      <c r="AI20">
        <v>214</v>
      </c>
      <c r="AJ20">
        <v>208.22150357615399</v>
      </c>
      <c r="AK20">
        <v>206</v>
      </c>
      <c r="AL20">
        <v>0</v>
      </c>
      <c r="AM20">
        <v>223.70858787492301</v>
      </c>
      <c r="AN20">
        <v>0</v>
      </c>
      <c r="AO20">
        <v>0</v>
      </c>
      <c r="AP20">
        <v>212</v>
      </c>
      <c r="AQ20">
        <v>212.43737269615099</v>
      </c>
      <c r="AR20">
        <v>0</v>
      </c>
      <c r="AS20">
        <v>305.01384037436497</v>
      </c>
      <c r="AT20">
        <v>0</v>
      </c>
      <c r="AU20">
        <v>0</v>
      </c>
      <c r="AV20">
        <v>0</v>
      </c>
      <c r="AW20">
        <v>208.624958846048</v>
      </c>
      <c r="AX20">
        <v>0</v>
      </c>
    </row>
    <row r="21" spans="1:50" x14ac:dyDescent="0.25">
      <c r="A21">
        <v>4.8997134670487101</v>
      </c>
      <c r="B21">
        <v>657.22951585311205</v>
      </c>
      <c r="C21">
        <v>600.130902959899</v>
      </c>
      <c r="D21">
        <v>590.87511457856999</v>
      </c>
      <c r="E21">
        <v>599.58113269970397</v>
      </c>
      <c r="F21">
        <v>567.65239728403196</v>
      </c>
      <c r="G21">
        <v>556.055666285293</v>
      </c>
      <c r="H21">
        <v>512.79401598753304</v>
      </c>
      <c r="I21">
        <v>543.48998656211302</v>
      </c>
      <c r="J21">
        <v>558.03396346216903</v>
      </c>
      <c r="K21">
        <v>653.61159390308899</v>
      </c>
      <c r="L21">
        <v>733.57138994075206</v>
      </c>
      <c r="M21">
        <v>2393.4042938079701</v>
      </c>
      <c r="N21">
        <v>882.43028536514896</v>
      </c>
      <c r="O21">
        <v>838.61246572757705</v>
      </c>
      <c r="P21">
        <v>1038.6482255567</v>
      </c>
      <c r="Q21">
        <v>973.44454896351101</v>
      </c>
      <c r="R21">
        <v>897.86472365715895</v>
      </c>
      <c r="S21">
        <v>1025.9318961853301</v>
      </c>
      <c r="T21">
        <v>1240.15891526839</v>
      </c>
      <c r="U21">
        <v>967.45435098542998</v>
      </c>
      <c r="V21">
        <v>1043.61900223372</v>
      </c>
      <c r="W21">
        <v>1284.13055283214</v>
      </c>
      <c r="X21">
        <v>988.82028773589195</v>
      </c>
      <c r="Y21">
        <v>960.39389292839803</v>
      </c>
      <c r="Z21">
        <v>749.94090704513906</v>
      </c>
      <c r="AA21">
        <v>742.42731664021596</v>
      </c>
      <c r="AB21">
        <v>1163.85286087297</v>
      </c>
      <c r="AC21">
        <v>916.61099740277098</v>
      </c>
      <c r="AD21">
        <v>704.81659824662404</v>
      </c>
      <c r="AE21">
        <v>885.88854806932898</v>
      </c>
      <c r="AF21">
        <v>749.25455886714803</v>
      </c>
      <c r="AG21">
        <v>489.27265276370701</v>
      </c>
      <c r="AH21">
        <v>272.97557405981399</v>
      </c>
      <c r="AI21">
        <v>214</v>
      </c>
      <c r="AJ21">
        <v>207.48710047684401</v>
      </c>
      <c r="AK21">
        <v>206</v>
      </c>
      <c r="AL21">
        <v>0</v>
      </c>
      <c r="AM21">
        <v>223.803478571554</v>
      </c>
      <c r="AN21">
        <v>0</v>
      </c>
      <c r="AO21">
        <v>0</v>
      </c>
      <c r="AP21">
        <v>0</v>
      </c>
      <c r="AQ21">
        <v>212.460639540561</v>
      </c>
      <c r="AR21">
        <v>0</v>
      </c>
      <c r="AS21">
        <v>289.54930035431499</v>
      </c>
      <c r="AT21">
        <v>0</v>
      </c>
      <c r="AU21">
        <v>0</v>
      </c>
      <c r="AV21">
        <v>0</v>
      </c>
      <c r="AW21">
        <v>208.49132742691199</v>
      </c>
      <c r="AX21">
        <v>0</v>
      </c>
    </row>
    <row r="22" spans="1:50" x14ac:dyDescent="0.25">
      <c r="A22">
        <v>5.1575931232091596</v>
      </c>
      <c r="B22">
        <v>631.942354361703</v>
      </c>
      <c r="C22">
        <v>593.38861786016696</v>
      </c>
      <c r="D22">
        <v>580.08974879695597</v>
      </c>
      <c r="E22">
        <v>595.39396136800303</v>
      </c>
      <c r="F22">
        <v>570.79017561970295</v>
      </c>
      <c r="G22">
        <v>552.79915594953798</v>
      </c>
      <c r="H22">
        <v>513.09296111299795</v>
      </c>
      <c r="I22">
        <v>537.54689105480395</v>
      </c>
      <c r="J22">
        <v>558.47917192056195</v>
      </c>
      <c r="K22">
        <v>653.29093616482396</v>
      </c>
      <c r="L22">
        <v>736.27966286493097</v>
      </c>
      <c r="M22">
        <v>2713.5023101516499</v>
      </c>
      <c r="N22">
        <v>844.94766948698998</v>
      </c>
      <c r="O22">
        <v>835.88742621006099</v>
      </c>
      <c r="P22">
        <v>1028.83200601777</v>
      </c>
      <c r="Q22">
        <v>973.11250226073696</v>
      </c>
      <c r="R22">
        <v>920.30349123259703</v>
      </c>
      <c r="S22">
        <v>1033.4595245549899</v>
      </c>
      <c r="T22">
        <v>1258.4036357879399</v>
      </c>
      <c r="U22">
        <v>931.48399815540802</v>
      </c>
      <c r="V22">
        <v>1033.07379771005</v>
      </c>
      <c r="W22">
        <v>1256.2105549902799</v>
      </c>
      <c r="X22">
        <v>999.12789039771906</v>
      </c>
      <c r="Y22">
        <v>979.70796304291298</v>
      </c>
      <c r="Z22">
        <v>754.22082224975202</v>
      </c>
      <c r="AA22">
        <v>737.20959393249905</v>
      </c>
      <c r="AB22">
        <v>1143.6148618944601</v>
      </c>
      <c r="AC22">
        <v>925.00355379636403</v>
      </c>
      <c r="AD22">
        <v>707.34171013733101</v>
      </c>
      <c r="AE22">
        <v>927.23049840316605</v>
      </c>
      <c r="AF22">
        <v>736.80460046173096</v>
      </c>
      <c r="AG22">
        <v>492.426631535556</v>
      </c>
      <c r="AH22">
        <v>276.42172645085998</v>
      </c>
      <c r="AI22">
        <v>214</v>
      </c>
      <c r="AJ22">
        <v>207.48710047684401</v>
      </c>
      <c r="AK22">
        <v>206</v>
      </c>
      <c r="AL22">
        <v>0</v>
      </c>
      <c r="AM22">
        <v>219.42772418103499</v>
      </c>
      <c r="AN22">
        <v>0</v>
      </c>
      <c r="AO22">
        <v>0</v>
      </c>
      <c r="AP22">
        <v>0</v>
      </c>
      <c r="AQ22">
        <v>212.460639540561</v>
      </c>
      <c r="AR22">
        <v>0</v>
      </c>
      <c r="AS22">
        <v>286.53036597534401</v>
      </c>
      <c r="AT22">
        <v>0</v>
      </c>
      <c r="AU22">
        <v>0</v>
      </c>
      <c r="AV22">
        <v>0</v>
      </c>
      <c r="AW22">
        <v>208.49132742691199</v>
      </c>
      <c r="AX22">
        <v>0</v>
      </c>
    </row>
    <row r="23" spans="1:50" x14ac:dyDescent="0.25">
      <c r="A23">
        <v>5.4154727793696198</v>
      </c>
      <c r="B23">
        <v>613.87621760239801</v>
      </c>
      <c r="C23">
        <v>590.964081997069</v>
      </c>
      <c r="D23">
        <v>549.75691267727098</v>
      </c>
      <c r="E23">
        <v>564.96892523691702</v>
      </c>
      <c r="F23">
        <v>576.89135335786898</v>
      </c>
      <c r="G23">
        <v>523.15412100522303</v>
      </c>
      <c r="H23">
        <v>531.490098703542</v>
      </c>
      <c r="I23">
        <v>519.54205086671004</v>
      </c>
      <c r="J23">
        <v>551.94152342695895</v>
      </c>
      <c r="K23">
        <v>632.62504369155295</v>
      </c>
      <c r="L23">
        <v>696.56335959831199</v>
      </c>
      <c r="M23">
        <v>2977.4970285077102</v>
      </c>
      <c r="N23">
        <v>784.71101476545402</v>
      </c>
      <c r="O23">
        <v>805.11059733745606</v>
      </c>
      <c r="P23">
        <v>990.49588061465397</v>
      </c>
      <c r="Q23">
        <v>916.09045812710895</v>
      </c>
      <c r="R23">
        <v>932.01626907777904</v>
      </c>
      <c r="S23">
        <v>1032.8164009479799</v>
      </c>
      <c r="T23">
        <v>1205.3670807118101</v>
      </c>
      <c r="U23">
        <v>843.82954148371698</v>
      </c>
      <c r="V23">
        <v>973.42467538695598</v>
      </c>
      <c r="W23">
        <v>1091.22983703829</v>
      </c>
      <c r="X23">
        <v>923.48856048411801</v>
      </c>
      <c r="Y23">
        <v>964.28942929259199</v>
      </c>
      <c r="Z23">
        <v>740.62104961194598</v>
      </c>
      <c r="AA23">
        <v>699.76271944728603</v>
      </c>
      <c r="AB23">
        <v>1122.5784228702901</v>
      </c>
      <c r="AC23">
        <v>907.95457534364903</v>
      </c>
      <c r="AD23">
        <v>671.31107697396499</v>
      </c>
      <c r="AE23">
        <v>929.37945940801103</v>
      </c>
      <c r="AF23">
        <v>728.26641961382302</v>
      </c>
      <c r="AG23">
        <v>469.17259655649798</v>
      </c>
      <c r="AH23">
        <v>287.15171035441102</v>
      </c>
      <c r="AI23">
        <v>210.82975129365499</v>
      </c>
      <c r="AJ23">
        <v>219.016973210027</v>
      </c>
      <c r="AK23">
        <v>206</v>
      </c>
      <c r="AL23">
        <v>0</v>
      </c>
      <c r="AM23">
        <v>220.09544237729901</v>
      </c>
      <c r="AN23">
        <v>0</v>
      </c>
      <c r="AO23">
        <v>0</v>
      </c>
      <c r="AP23">
        <v>0</v>
      </c>
      <c r="AQ23">
        <v>216.65800784601799</v>
      </c>
      <c r="AR23">
        <v>0</v>
      </c>
      <c r="AS23">
        <v>287.96508461879199</v>
      </c>
      <c r="AT23">
        <v>0</v>
      </c>
      <c r="AU23">
        <v>0</v>
      </c>
      <c r="AV23">
        <v>0</v>
      </c>
      <c r="AW23">
        <v>217.15269289391401</v>
      </c>
      <c r="AX23">
        <v>0</v>
      </c>
    </row>
    <row r="24" spans="1:50" x14ac:dyDescent="0.25">
      <c r="A24">
        <v>5.67335243553008</v>
      </c>
      <c r="B24">
        <v>610.88208243684903</v>
      </c>
      <c r="C24">
        <v>595.19549235380498</v>
      </c>
      <c r="D24">
        <v>550.07348163941799</v>
      </c>
      <c r="E24">
        <v>559.44046723622796</v>
      </c>
      <c r="F24">
        <v>583.23712248991399</v>
      </c>
      <c r="G24">
        <v>506.525214443229</v>
      </c>
      <c r="H24">
        <v>543.507115725105</v>
      </c>
      <c r="I24">
        <v>518.56591589141306</v>
      </c>
      <c r="J24">
        <v>557.48986333174298</v>
      </c>
      <c r="K24">
        <v>629.15348240473702</v>
      </c>
      <c r="L24">
        <v>679.96734237938495</v>
      </c>
      <c r="M24">
        <v>3382.0537784338699</v>
      </c>
      <c r="N24">
        <v>725.50429223562503</v>
      </c>
      <c r="O24">
        <v>789.41620890684499</v>
      </c>
      <c r="P24">
        <v>972.11019719836702</v>
      </c>
      <c r="Q24">
        <v>880.63337467449503</v>
      </c>
      <c r="R24">
        <v>920.19196445210605</v>
      </c>
      <c r="S24">
        <v>1037.5386365028801</v>
      </c>
      <c r="T24">
        <v>1184.7347404638799</v>
      </c>
      <c r="U24">
        <v>819.95311994836595</v>
      </c>
      <c r="V24">
        <v>956.509580268283</v>
      </c>
      <c r="W24">
        <v>1081.9626054630301</v>
      </c>
      <c r="X24">
        <v>883.15838533004501</v>
      </c>
      <c r="Y24">
        <v>936.43086213585002</v>
      </c>
      <c r="Z24">
        <v>730.83219474387897</v>
      </c>
      <c r="AA24">
        <v>694.18117962732401</v>
      </c>
      <c r="AB24">
        <v>1044.58794459449</v>
      </c>
      <c r="AC24">
        <v>903.35544178856105</v>
      </c>
      <c r="AD24">
        <v>658.03539387558703</v>
      </c>
      <c r="AE24">
        <v>934.58489856088102</v>
      </c>
      <c r="AF24">
        <v>705.90264714115096</v>
      </c>
      <c r="AG24">
        <v>461.12398753666201</v>
      </c>
      <c r="AH24">
        <v>282.061005484578</v>
      </c>
      <c r="AI24">
        <v>201.32013279478801</v>
      </c>
      <c r="AJ24">
        <v>228.854386830327</v>
      </c>
      <c r="AK24">
        <v>0</v>
      </c>
      <c r="AL24">
        <v>0</v>
      </c>
      <c r="AM24">
        <v>215.667862544119</v>
      </c>
      <c r="AN24">
        <v>0</v>
      </c>
      <c r="AO24">
        <v>0</v>
      </c>
      <c r="AP24">
        <v>0</v>
      </c>
      <c r="AQ24">
        <v>233.581364806815</v>
      </c>
      <c r="AR24">
        <v>0</v>
      </c>
      <c r="AS24">
        <v>285.15406099394198</v>
      </c>
      <c r="AT24">
        <v>0</v>
      </c>
      <c r="AU24">
        <v>0</v>
      </c>
      <c r="AV24">
        <v>0</v>
      </c>
      <c r="AW24">
        <v>230.667230504423</v>
      </c>
      <c r="AX24">
        <v>0</v>
      </c>
    </row>
    <row r="25" spans="1:50" x14ac:dyDescent="0.25">
      <c r="A25">
        <v>5.9312320916905401</v>
      </c>
      <c r="B25">
        <v>604.27452109015496</v>
      </c>
      <c r="C25">
        <v>595.36608407131098</v>
      </c>
      <c r="D25">
        <v>555.89703675562703</v>
      </c>
      <c r="E25">
        <v>550.22634495617206</v>
      </c>
      <c r="F25">
        <v>581.99392270691396</v>
      </c>
      <c r="G25">
        <v>504.56235145442002</v>
      </c>
      <c r="H25">
        <v>539.56835477938</v>
      </c>
      <c r="I25">
        <v>519.01971927086799</v>
      </c>
      <c r="J25">
        <v>545.87392667923496</v>
      </c>
      <c r="K25">
        <v>615.36307803044099</v>
      </c>
      <c r="L25">
        <v>665.14001276105103</v>
      </c>
      <c r="M25">
        <v>3780.9977053774801</v>
      </c>
      <c r="N25">
        <v>698.47823834245298</v>
      </c>
      <c r="O25">
        <v>776.46997837038805</v>
      </c>
      <c r="P25">
        <v>946.88033051680497</v>
      </c>
      <c r="Q25">
        <v>851.08844043865304</v>
      </c>
      <c r="R25">
        <v>896.35171826509895</v>
      </c>
      <c r="S25">
        <v>1065.31229250006</v>
      </c>
      <c r="T25">
        <v>1147.62682205898</v>
      </c>
      <c r="U25">
        <v>823.21082822383005</v>
      </c>
      <c r="V25">
        <v>935.28918264788399</v>
      </c>
      <c r="W25">
        <v>1067.22975749584</v>
      </c>
      <c r="X25">
        <v>870.46673546821</v>
      </c>
      <c r="Y25">
        <v>924.706914325051</v>
      </c>
      <c r="Z25">
        <v>695.30075472197598</v>
      </c>
      <c r="AA25">
        <v>679.89253146714395</v>
      </c>
      <c r="AB25">
        <v>1029.9892819622901</v>
      </c>
      <c r="AC25">
        <v>898.911194041714</v>
      </c>
      <c r="AD25">
        <v>655.77729572628596</v>
      </c>
      <c r="AE25">
        <v>953.70570297919198</v>
      </c>
      <c r="AF25">
        <v>695.71641973080398</v>
      </c>
      <c r="AG25">
        <v>464.88315489911298</v>
      </c>
      <c r="AH25">
        <v>277.029111896237</v>
      </c>
      <c r="AI25">
        <v>201</v>
      </c>
      <c r="AJ25">
        <v>228.854386830327</v>
      </c>
      <c r="AK25">
        <v>0</v>
      </c>
      <c r="AL25">
        <v>0</v>
      </c>
      <c r="AM25">
        <v>215.92442894976301</v>
      </c>
      <c r="AN25">
        <v>0</v>
      </c>
      <c r="AO25">
        <v>0</v>
      </c>
      <c r="AP25">
        <v>0</v>
      </c>
      <c r="AQ25">
        <v>234</v>
      </c>
      <c r="AR25">
        <v>0</v>
      </c>
      <c r="AS25">
        <v>276.71552914946</v>
      </c>
      <c r="AT25">
        <v>0</v>
      </c>
      <c r="AU25">
        <v>0</v>
      </c>
      <c r="AV25">
        <v>0</v>
      </c>
      <c r="AW25">
        <v>230.93834108978001</v>
      </c>
      <c r="AX25">
        <v>0</v>
      </c>
    </row>
    <row r="26" spans="1:50" x14ac:dyDescent="0.25">
      <c r="A26">
        <v>6.1891117478510003</v>
      </c>
      <c r="B26">
        <v>600.77292784839904</v>
      </c>
      <c r="C26">
        <v>596.88404383096395</v>
      </c>
      <c r="D26">
        <v>568.55401407712702</v>
      </c>
      <c r="E26">
        <v>547.64969196375603</v>
      </c>
      <c r="F26">
        <v>573.82768815963198</v>
      </c>
      <c r="G26">
        <v>509.27777335854398</v>
      </c>
      <c r="H26">
        <v>522.894116357538</v>
      </c>
      <c r="I26">
        <v>534.23997475748399</v>
      </c>
      <c r="J26">
        <v>531.75895704034099</v>
      </c>
      <c r="K26">
        <v>602.80123036793498</v>
      </c>
      <c r="L26">
        <v>641.19831760022396</v>
      </c>
      <c r="M26">
        <v>4112.7113603634798</v>
      </c>
      <c r="N26">
        <v>670.24597721712303</v>
      </c>
      <c r="O26">
        <v>747.33525952385799</v>
      </c>
      <c r="P26">
        <v>924.84068481028601</v>
      </c>
      <c r="Q26">
        <v>800.23469131482295</v>
      </c>
      <c r="R26">
        <v>855.06791458875796</v>
      </c>
      <c r="S26">
        <v>1083.1848918225401</v>
      </c>
      <c r="T26">
        <v>1096.8278245665099</v>
      </c>
      <c r="U26">
        <v>784.04866296234002</v>
      </c>
      <c r="V26">
        <v>895.49670218969402</v>
      </c>
      <c r="W26">
        <v>1004.28956043627</v>
      </c>
      <c r="X26">
        <v>811.66773440824204</v>
      </c>
      <c r="Y26">
        <v>904.32796119887701</v>
      </c>
      <c r="Z26">
        <v>678.92677642301703</v>
      </c>
      <c r="AA26">
        <v>660.61669124723198</v>
      </c>
      <c r="AB26">
        <v>1005.75231391541</v>
      </c>
      <c r="AC26">
        <v>925.957038438768</v>
      </c>
      <c r="AD26">
        <v>643.50074034124805</v>
      </c>
      <c r="AE26">
        <v>932.94211830884797</v>
      </c>
      <c r="AF26">
        <v>701.69661180155799</v>
      </c>
      <c r="AG26">
        <v>467.04661118132702</v>
      </c>
      <c r="AH26">
        <v>280.87486429476201</v>
      </c>
      <c r="AI26">
        <v>211.47941823515399</v>
      </c>
      <c r="AJ26">
        <v>225.21715098758801</v>
      </c>
      <c r="AK26">
        <v>0</v>
      </c>
      <c r="AL26">
        <v>0</v>
      </c>
      <c r="AM26">
        <v>216.58452823924699</v>
      </c>
      <c r="AN26">
        <v>0</v>
      </c>
      <c r="AO26">
        <v>0</v>
      </c>
      <c r="AP26">
        <v>0</v>
      </c>
      <c r="AQ26">
        <v>224.00660846013801</v>
      </c>
      <c r="AR26">
        <v>0</v>
      </c>
      <c r="AS26">
        <v>264.24155771394101</v>
      </c>
      <c r="AT26">
        <v>0</v>
      </c>
      <c r="AU26">
        <v>0</v>
      </c>
      <c r="AV26">
        <v>0</v>
      </c>
      <c r="AW26">
        <v>230.93834108978001</v>
      </c>
      <c r="AX26">
        <v>0</v>
      </c>
    </row>
    <row r="27" spans="1:50" x14ac:dyDescent="0.25">
      <c r="A27">
        <v>6.4469914040114604</v>
      </c>
      <c r="B27">
        <v>591.18396373987696</v>
      </c>
      <c r="C27">
        <v>590.59981277947497</v>
      </c>
      <c r="D27">
        <v>569.13290833993005</v>
      </c>
      <c r="E27">
        <v>545.30838723947102</v>
      </c>
      <c r="F27">
        <v>579.73272199047597</v>
      </c>
      <c r="G27">
        <v>507.8840509982</v>
      </c>
      <c r="H27">
        <v>516.19908914954397</v>
      </c>
      <c r="I27">
        <v>538.00645288371095</v>
      </c>
      <c r="J27">
        <v>524.69907446308298</v>
      </c>
      <c r="K27">
        <v>597.11374466223106</v>
      </c>
      <c r="L27">
        <v>630.49088149454803</v>
      </c>
      <c r="M27">
        <v>4531.3115695505603</v>
      </c>
      <c r="N27">
        <v>661.20785592965296</v>
      </c>
      <c r="O27">
        <v>724.15513077704702</v>
      </c>
      <c r="P27">
        <v>896.36066810064199</v>
      </c>
      <c r="Q27">
        <v>768.62547655202604</v>
      </c>
      <c r="R27">
        <v>826.61224051284898</v>
      </c>
      <c r="S27">
        <v>1070.2577452846999</v>
      </c>
      <c r="T27">
        <v>1051.0731768532501</v>
      </c>
      <c r="U27">
        <v>762.34626142361901</v>
      </c>
      <c r="V27">
        <v>864.08365997390797</v>
      </c>
      <c r="W27">
        <v>983.75113895106495</v>
      </c>
      <c r="X27">
        <v>779.807686108795</v>
      </c>
      <c r="Y27">
        <v>869.82672501237596</v>
      </c>
      <c r="Z27">
        <v>680.47165956103402</v>
      </c>
      <c r="AA27">
        <v>654.85030769711796</v>
      </c>
      <c r="AB27">
        <v>966.99220413848695</v>
      </c>
      <c r="AC27">
        <v>911.582205024941</v>
      </c>
      <c r="AD27">
        <v>637.71808887136297</v>
      </c>
      <c r="AE27">
        <v>934.33243118097903</v>
      </c>
      <c r="AF27">
        <v>706.25807797086304</v>
      </c>
      <c r="AG27">
        <v>469.42475652665502</v>
      </c>
      <c r="AH27">
        <v>273.18163531591802</v>
      </c>
      <c r="AI27">
        <v>218.17397922687201</v>
      </c>
      <c r="AJ27">
        <v>219.55423290960101</v>
      </c>
      <c r="AK27">
        <v>209</v>
      </c>
      <c r="AL27">
        <v>0</v>
      </c>
      <c r="AM27">
        <v>216.467081699251</v>
      </c>
      <c r="AN27">
        <v>0</v>
      </c>
      <c r="AO27">
        <v>0</v>
      </c>
      <c r="AP27">
        <v>0</v>
      </c>
      <c r="AQ27">
        <v>222.14853721916299</v>
      </c>
      <c r="AR27">
        <v>0</v>
      </c>
      <c r="AS27">
        <v>256.51276319157</v>
      </c>
      <c r="AT27">
        <v>0</v>
      </c>
      <c r="AU27">
        <v>0</v>
      </c>
      <c r="AV27">
        <v>0</v>
      </c>
      <c r="AW27">
        <v>225.9707150122</v>
      </c>
      <c r="AX27">
        <v>0</v>
      </c>
    </row>
    <row r="28" spans="1:50" x14ac:dyDescent="0.25">
      <c r="A28">
        <v>6.7048710601719197</v>
      </c>
      <c r="B28">
        <v>591.56912598480801</v>
      </c>
      <c r="C28">
        <v>586.69559444317599</v>
      </c>
      <c r="D28">
        <v>557.84087075131799</v>
      </c>
      <c r="E28">
        <v>535.67309906596199</v>
      </c>
      <c r="F28">
        <v>570.572878808013</v>
      </c>
      <c r="G28">
        <v>503.83169820932198</v>
      </c>
      <c r="H28">
        <v>518.72992483402504</v>
      </c>
      <c r="I28">
        <v>537.409846848499</v>
      </c>
      <c r="J28">
        <v>522.10848340214</v>
      </c>
      <c r="K28">
        <v>595.57531514377899</v>
      </c>
      <c r="L28">
        <v>628.12001384436599</v>
      </c>
      <c r="M28">
        <v>4851.4799997749997</v>
      </c>
      <c r="N28">
        <v>640.63675369717805</v>
      </c>
      <c r="O28">
        <v>679.64237855678698</v>
      </c>
      <c r="P28">
        <v>893.48513220817097</v>
      </c>
      <c r="Q28">
        <v>763.30953990829403</v>
      </c>
      <c r="R28">
        <v>829.50815307217204</v>
      </c>
      <c r="S28">
        <v>1059.67519512737</v>
      </c>
      <c r="T28">
        <v>1044.6724360757</v>
      </c>
      <c r="U28">
        <v>738.85603990838899</v>
      </c>
      <c r="V28">
        <v>852.083628614958</v>
      </c>
      <c r="W28">
        <v>946.41768336617702</v>
      </c>
      <c r="X28">
        <v>783.73121494444194</v>
      </c>
      <c r="Y28">
        <v>860.75727079308695</v>
      </c>
      <c r="Z28">
        <v>678.08691305140303</v>
      </c>
      <c r="AA28">
        <v>656.01279641372105</v>
      </c>
      <c r="AB28">
        <v>953.80281857667899</v>
      </c>
      <c r="AC28">
        <v>896.65348435309795</v>
      </c>
      <c r="AD28">
        <v>634.76558444993702</v>
      </c>
      <c r="AE28">
        <v>942.42957630062995</v>
      </c>
      <c r="AF28">
        <v>727.00728228179298</v>
      </c>
      <c r="AG28">
        <v>473.751560541939</v>
      </c>
      <c r="AH28">
        <v>270.33253669644</v>
      </c>
      <c r="AI28">
        <v>223.649321345131</v>
      </c>
      <c r="AJ28">
        <v>213.95340778535399</v>
      </c>
      <c r="AK28">
        <v>209</v>
      </c>
      <c r="AL28">
        <v>0</v>
      </c>
      <c r="AM28">
        <v>214.51016497366001</v>
      </c>
      <c r="AN28">
        <v>0</v>
      </c>
      <c r="AO28">
        <v>0</v>
      </c>
      <c r="AP28">
        <v>0</v>
      </c>
      <c r="AQ28">
        <v>218.35628637246199</v>
      </c>
      <c r="AR28">
        <v>0</v>
      </c>
      <c r="AS28">
        <v>260.25124375262197</v>
      </c>
      <c r="AT28">
        <v>0</v>
      </c>
      <c r="AU28">
        <v>0</v>
      </c>
      <c r="AV28">
        <v>0</v>
      </c>
      <c r="AW28">
        <v>215</v>
      </c>
      <c r="AX28">
        <v>0</v>
      </c>
    </row>
    <row r="29" spans="1:50" x14ac:dyDescent="0.25">
      <c r="A29">
        <v>6.9627507163323701</v>
      </c>
      <c r="B29">
        <v>591.29887630872599</v>
      </c>
      <c r="C29">
        <v>579.78475606003701</v>
      </c>
      <c r="D29">
        <v>550.40572997827803</v>
      </c>
      <c r="E29">
        <v>531.94622435031397</v>
      </c>
      <c r="F29">
        <v>554.65378330101805</v>
      </c>
      <c r="G29">
        <v>491.22128690827799</v>
      </c>
      <c r="H29">
        <v>513.81224539152697</v>
      </c>
      <c r="I29">
        <v>532.59955969453802</v>
      </c>
      <c r="J29">
        <v>521.03346259549505</v>
      </c>
      <c r="K29">
        <v>593.58224599433697</v>
      </c>
      <c r="L29">
        <v>623.91608111558003</v>
      </c>
      <c r="M29">
        <v>5161.0356555490798</v>
      </c>
      <c r="N29">
        <v>625.56760338979097</v>
      </c>
      <c r="O29">
        <v>659.89393267334697</v>
      </c>
      <c r="P29">
        <v>882.54841573219903</v>
      </c>
      <c r="Q29">
        <v>734.743864147198</v>
      </c>
      <c r="R29">
        <v>809.31576980940804</v>
      </c>
      <c r="S29">
        <v>1062.41268419312</v>
      </c>
      <c r="T29">
        <v>1007.25432685173</v>
      </c>
      <c r="U29">
        <v>705.21769887811502</v>
      </c>
      <c r="V29">
        <v>821.62530165832197</v>
      </c>
      <c r="W29">
        <v>901.79000605394299</v>
      </c>
      <c r="X29">
        <v>766.59189341565298</v>
      </c>
      <c r="Y29">
        <v>849.13061790283905</v>
      </c>
      <c r="Z29">
        <v>672.47636038212499</v>
      </c>
      <c r="AA29">
        <v>648.66925802857202</v>
      </c>
      <c r="AB29">
        <v>921.50500959899296</v>
      </c>
      <c r="AC29">
        <v>879.85553873130903</v>
      </c>
      <c r="AD29">
        <v>626.12512952904603</v>
      </c>
      <c r="AE29">
        <v>926.06366628043304</v>
      </c>
      <c r="AF29">
        <v>727.17748533114104</v>
      </c>
      <c r="AG29">
        <v>474.06866931212301</v>
      </c>
      <c r="AH29">
        <v>269.09139853772598</v>
      </c>
      <c r="AI29">
        <v>223.649321345131</v>
      </c>
      <c r="AJ29">
        <v>213.94493038300899</v>
      </c>
      <c r="AK29">
        <v>209</v>
      </c>
      <c r="AL29">
        <v>0</v>
      </c>
      <c r="AM29">
        <v>213.48094423225101</v>
      </c>
      <c r="AN29">
        <v>0</v>
      </c>
      <c r="AO29">
        <v>0</v>
      </c>
      <c r="AP29">
        <v>0</v>
      </c>
      <c r="AQ29">
        <v>218.392925144305</v>
      </c>
      <c r="AR29">
        <v>0</v>
      </c>
      <c r="AS29">
        <v>260.36589180644</v>
      </c>
      <c r="AT29">
        <v>0</v>
      </c>
      <c r="AU29">
        <v>0</v>
      </c>
      <c r="AV29">
        <v>0</v>
      </c>
      <c r="AW29">
        <v>215</v>
      </c>
      <c r="AX29">
        <v>0</v>
      </c>
    </row>
    <row r="30" spans="1:50" x14ac:dyDescent="0.25">
      <c r="A30">
        <v>7.2206303724928302</v>
      </c>
      <c r="B30">
        <v>577.60029704850399</v>
      </c>
      <c r="C30">
        <v>572.25736675262601</v>
      </c>
      <c r="D30">
        <v>546.91988382753902</v>
      </c>
      <c r="E30">
        <v>529.53924381447098</v>
      </c>
      <c r="F30">
        <v>553.64296504681499</v>
      </c>
      <c r="G30">
        <v>490.36805835728302</v>
      </c>
      <c r="H30">
        <v>519.04619145570803</v>
      </c>
      <c r="I30">
        <v>522.89707568087397</v>
      </c>
      <c r="J30">
        <v>520.74811577377898</v>
      </c>
      <c r="K30">
        <v>585.25157725481802</v>
      </c>
      <c r="L30">
        <v>609.26536673239502</v>
      </c>
      <c r="M30">
        <v>5329.0034552044999</v>
      </c>
      <c r="N30">
        <v>628.56780398433796</v>
      </c>
      <c r="O30">
        <v>636.83870922323797</v>
      </c>
      <c r="P30">
        <v>829.227396339846</v>
      </c>
      <c r="Q30">
        <v>701.38748599068003</v>
      </c>
      <c r="R30">
        <v>778.96138080738604</v>
      </c>
      <c r="S30">
        <v>980.25657069558702</v>
      </c>
      <c r="T30">
        <v>960.15236930917501</v>
      </c>
      <c r="U30">
        <v>673.67955213010202</v>
      </c>
      <c r="V30">
        <v>784.84406330507898</v>
      </c>
      <c r="W30">
        <v>866.48690967465598</v>
      </c>
      <c r="X30">
        <v>731.92925298647503</v>
      </c>
      <c r="Y30">
        <v>826.41307796244996</v>
      </c>
      <c r="Z30">
        <v>664.76670168005603</v>
      </c>
      <c r="AA30">
        <v>631.50894971858099</v>
      </c>
      <c r="AB30">
        <v>889.33465572403099</v>
      </c>
      <c r="AC30">
        <v>862.43407014420904</v>
      </c>
      <c r="AD30">
        <v>619.46578996715903</v>
      </c>
      <c r="AE30">
        <v>915.69718753517702</v>
      </c>
      <c r="AF30">
        <v>736.03527324339404</v>
      </c>
      <c r="AG30">
        <v>472.99770726253502</v>
      </c>
      <c r="AH30">
        <v>258.97137365312699</v>
      </c>
      <c r="AI30">
        <v>219.65768115105899</v>
      </c>
      <c r="AJ30">
        <v>213.42268556925401</v>
      </c>
      <c r="AK30">
        <v>209</v>
      </c>
      <c r="AL30">
        <v>0</v>
      </c>
      <c r="AM30">
        <v>213.69431605756</v>
      </c>
      <c r="AN30">
        <v>208</v>
      </c>
      <c r="AO30">
        <v>0</v>
      </c>
      <c r="AP30">
        <v>200</v>
      </c>
      <c r="AQ30">
        <v>219.23827121659301</v>
      </c>
      <c r="AR30">
        <v>0</v>
      </c>
      <c r="AS30">
        <v>255.69808625298</v>
      </c>
      <c r="AT30">
        <v>0</v>
      </c>
      <c r="AU30">
        <v>201</v>
      </c>
      <c r="AV30">
        <v>224</v>
      </c>
      <c r="AW30">
        <v>223.79088390782599</v>
      </c>
      <c r="AX30">
        <v>0</v>
      </c>
    </row>
    <row r="31" spans="1:50" x14ac:dyDescent="0.25">
      <c r="A31">
        <v>7.4785100286532904</v>
      </c>
      <c r="B31">
        <v>553.930584975339</v>
      </c>
      <c r="C31">
        <v>555.07299462557603</v>
      </c>
      <c r="D31">
        <v>539.58744283542205</v>
      </c>
      <c r="E31">
        <v>528.46383704653294</v>
      </c>
      <c r="F31">
        <v>545.51545419266995</v>
      </c>
      <c r="G31">
        <v>487.766425393014</v>
      </c>
      <c r="H31">
        <v>522.02987994328203</v>
      </c>
      <c r="I31">
        <v>503.24455927762102</v>
      </c>
      <c r="J31">
        <v>529.22049998131604</v>
      </c>
      <c r="K31">
        <v>574.51466971851801</v>
      </c>
      <c r="L31">
        <v>592.395919063527</v>
      </c>
      <c r="M31">
        <v>5493.4319423496099</v>
      </c>
      <c r="N31">
        <v>632.21270083131799</v>
      </c>
      <c r="O31">
        <v>626.35895291666304</v>
      </c>
      <c r="P31">
        <v>831.45610033798505</v>
      </c>
      <c r="Q31">
        <v>675.90238486620103</v>
      </c>
      <c r="R31">
        <v>770.44599483837305</v>
      </c>
      <c r="S31">
        <v>967.23836549198904</v>
      </c>
      <c r="T31">
        <v>951.96913088397298</v>
      </c>
      <c r="U31">
        <v>680.76375578983402</v>
      </c>
      <c r="V31">
        <v>756.16922820135005</v>
      </c>
      <c r="W31">
        <v>842.52579135373196</v>
      </c>
      <c r="X31">
        <v>698.62333227517604</v>
      </c>
      <c r="Y31">
        <v>803.44610353306098</v>
      </c>
      <c r="Z31">
        <v>672.99921781352305</v>
      </c>
      <c r="AA31">
        <v>629.06232383304996</v>
      </c>
      <c r="AB31">
        <v>861.65836100287095</v>
      </c>
      <c r="AC31">
        <v>837.55668407354096</v>
      </c>
      <c r="AD31">
        <v>624.463509866349</v>
      </c>
      <c r="AE31">
        <v>937.84752296783097</v>
      </c>
      <c r="AF31">
        <v>745.55548687695295</v>
      </c>
      <c r="AG31">
        <v>477.8256534281</v>
      </c>
      <c r="AH31">
        <v>254.04745415723301</v>
      </c>
      <c r="AI31">
        <v>213.520876695401</v>
      </c>
      <c r="AJ31">
        <v>213.80096373355701</v>
      </c>
      <c r="AK31">
        <v>209</v>
      </c>
      <c r="AL31">
        <v>0</v>
      </c>
      <c r="AM31">
        <v>213.514518448177</v>
      </c>
      <c r="AN31">
        <v>208</v>
      </c>
      <c r="AO31">
        <v>0</v>
      </c>
      <c r="AP31">
        <v>200</v>
      </c>
      <c r="AQ31">
        <v>214.341331351767</v>
      </c>
      <c r="AR31">
        <v>0</v>
      </c>
      <c r="AS31">
        <v>246.43146237644601</v>
      </c>
      <c r="AT31">
        <v>0</v>
      </c>
      <c r="AU31">
        <v>201</v>
      </c>
      <c r="AV31">
        <v>224</v>
      </c>
      <c r="AW31">
        <v>232.83138827366</v>
      </c>
      <c r="AX31">
        <v>0</v>
      </c>
    </row>
    <row r="32" spans="1:50" x14ac:dyDescent="0.25">
      <c r="A32">
        <v>7.7363896848137497</v>
      </c>
      <c r="B32">
        <v>548.241639000595</v>
      </c>
      <c r="C32">
        <v>550.50665708553697</v>
      </c>
      <c r="D32">
        <v>538.21028373493198</v>
      </c>
      <c r="E32">
        <v>524.14918736749098</v>
      </c>
      <c r="F32">
        <v>553.63814958491298</v>
      </c>
      <c r="G32">
        <v>486.30718669934902</v>
      </c>
      <c r="H32">
        <v>520.79020999552597</v>
      </c>
      <c r="I32">
        <v>506.42198899611702</v>
      </c>
      <c r="J32">
        <v>529.50326839345598</v>
      </c>
      <c r="K32">
        <v>578.08447839109203</v>
      </c>
      <c r="L32">
        <v>591.47111598963102</v>
      </c>
      <c r="M32">
        <v>5527.5746133530702</v>
      </c>
      <c r="N32">
        <v>616.87221754200095</v>
      </c>
      <c r="O32">
        <v>610.60357647359001</v>
      </c>
      <c r="P32">
        <v>834.02662242190399</v>
      </c>
      <c r="Q32">
        <v>662.45630988134405</v>
      </c>
      <c r="R32">
        <v>754.41406448389898</v>
      </c>
      <c r="S32">
        <v>964.04638675401497</v>
      </c>
      <c r="T32">
        <v>932.16380137933595</v>
      </c>
      <c r="U32">
        <v>664.28621680239996</v>
      </c>
      <c r="V32">
        <v>738.17968698268703</v>
      </c>
      <c r="W32">
        <v>817.26036531584805</v>
      </c>
      <c r="X32">
        <v>680.41517795319498</v>
      </c>
      <c r="Y32">
        <v>798.44602084111898</v>
      </c>
      <c r="Z32">
        <v>672.337469293494</v>
      </c>
      <c r="AA32">
        <v>622.56038915565898</v>
      </c>
      <c r="AB32">
        <v>833.778229212067</v>
      </c>
      <c r="AC32">
        <v>829.27673781827502</v>
      </c>
      <c r="AD32">
        <v>626.05718976188803</v>
      </c>
      <c r="AE32">
        <v>940.777849595774</v>
      </c>
      <c r="AF32">
        <v>743.28306567152595</v>
      </c>
      <c r="AG32">
        <v>472.75952300925502</v>
      </c>
      <c r="AH32">
        <v>257.71186197025401</v>
      </c>
      <c r="AI32">
        <v>213</v>
      </c>
      <c r="AJ32">
        <v>213.42059794572799</v>
      </c>
      <c r="AK32">
        <v>0</v>
      </c>
      <c r="AL32">
        <v>0</v>
      </c>
      <c r="AM32">
        <v>213.11494956758699</v>
      </c>
      <c r="AN32">
        <v>208</v>
      </c>
      <c r="AO32">
        <v>0</v>
      </c>
      <c r="AP32">
        <v>200</v>
      </c>
      <c r="AQ32">
        <v>211</v>
      </c>
      <c r="AR32">
        <v>0</v>
      </c>
      <c r="AS32">
        <v>242.61052632987901</v>
      </c>
      <c r="AT32">
        <v>0</v>
      </c>
      <c r="AU32">
        <v>201</v>
      </c>
      <c r="AV32">
        <v>224</v>
      </c>
      <c r="AW32">
        <v>239</v>
      </c>
      <c r="AX32">
        <v>0</v>
      </c>
    </row>
    <row r="33" spans="1:50" x14ac:dyDescent="0.25">
      <c r="A33">
        <v>7.9942693409742098</v>
      </c>
      <c r="B33">
        <v>542.797967855705</v>
      </c>
      <c r="C33">
        <v>538.97577225956502</v>
      </c>
      <c r="D33">
        <v>524.00189874900298</v>
      </c>
      <c r="E33">
        <v>511.67121772516498</v>
      </c>
      <c r="F33">
        <v>570.71628827560698</v>
      </c>
      <c r="G33">
        <v>483.39548772686101</v>
      </c>
      <c r="H33">
        <v>517.40403448504003</v>
      </c>
      <c r="I33">
        <v>513.51166013901695</v>
      </c>
      <c r="J33">
        <v>528.13111897411795</v>
      </c>
      <c r="K33">
        <v>564.18154937942302</v>
      </c>
      <c r="L33">
        <v>575.76782929596595</v>
      </c>
      <c r="M33">
        <v>5500.3934463373798</v>
      </c>
      <c r="N33">
        <v>596.99474245936995</v>
      </c>
      <c r="O33">
        <v>591.61429785477901</v>
      </c>
      <c r="P33">
        <v>833.32061442173904</v>
      </c>
      <c r="Q33">
        <v>639.31919224178603</v>
      </c>
      <c r="R33">
        <v>713.84235831624198</v>
      </c>
      <c r="S33">
        <v>944.69796171893995</v>
      </c>
      <c r="T33">
        <v>888.51461951081103</v>
      </c>
      <c r="U33">
        <v>626.17391337076504</v>
      </c>
      <c r="V33">
        <v>707.828218351499</v>
      </c>
      <c r="W33">
        <v>770.94803466807002</v>
      </c>
      <c r="X33">
        <v>672.21138167899096</v>
      </c>
      <c r="Y33">
        <v>764.08109833623996</v>
      </c>
      <c r="Z33">
        <v>647.95099122382305</v>
      </c>
      <c r="AA33">
        <v>602.26903530781703</v>
      </c>
      <c r="AB33">
        <v>799.652741486222</v>
      </c>
      <c r="AC33">
        <v>801.59941036661598</v>
      </c>
      <c r="AD33">
        <v>621.97373800866603</v>
      </c>
      <c r="AE33">
        <v>922.93830365901999</v>
      </c>
      <c r="AF33">
        <v>737.23685821187303</v>
      </c>
      <c r="AG33">
        <v>471.03012371028899</v>
      </c>
      <c r="AH33">
        <v>260.00972924731298</v>
      </c>
      <c r="AI33">
        <v>213</v>
      </c>
      <c r="AJ33">
        <v>213.53090112113301</v>
      </c>
      <c r="AK33">
        <v>0</v>
      </c>
      <c r="AL33">
        <v>0</v>
      </c>
      <c r="AM33">
        <v>214.62867568742601</v>
      </c>
      <c r="AN33">
        <v>208</v>
      </c>
      <c r="AO33">
        <v>0</v>
      </c>
      <c r="AP33">
        <v>200</v>
      </c>
      <c r="AQ33">
        <v>211</v>
      </c>
      <c r="AR33">
        <v>0</v>
      </c>
      <c r="AS33">
        <v>251.147359709201</v>
      </c>
      <c r="AT33">
        <v>0</v>
      </c>
      <c r="AU33">
        <v>201</v>
      </c>
      <c r="AV33">
        <v>224</v>
      </c>
      <c r="AW33">
        <v>233.35108239912799</v>
      </c>
      <c r="AX33">
        <v>0</v>
      </c>
    </row>
    <row r="34" spans="1:50" x14ac:dyDescent="0.25">
      <c r="A34">
        <v>8.25214899713467</v>
      </c>
      <c r="B34">
        <v>537.09545997541898</v>
      </c>
      <c r="C34">
        <v>518.99754178724595</v>
      </c>
      <c r="D34">
        <v>504.32977272400302</v>
      </c>
      <c r="E34">
        <v>487.69703799346701</v>
      </c>
      <c r="F34">
        <v>597.62827962394101</v>
      </c>
      <c r="G34">
        <v>488.51453036023798</v>
      </c>
      <c r="H34">
        <v>493.506706724374</v>
      </c>
      <c r="I34">
        <v>521.47691118021896</v>
      </c>
      <c r="J34">
        <v>510.68790652394603</v>
      </c>
      <c r="K34">
        <v>551.62552428601498</v>
      </c>
      <c r="L34">
        <v>563.18434005787606</v>
      </c>
      <c r="M34">
        <v>5451.2504273278</v>
      </c>
      <c r="N34">
        <v>579.00511890898599</v>
      </c>
      <c r="O34">
        <v>577.18147313197699</v>
      </c>
      <c r="P34">
        <v>832.39535584583598</v>
      </c>
      <c r="Q34">
        <v>613.40773638586097</v>
      </c>
      <c r="R34">
        <v>689.39574355412697</v>
      </c>
      <c r="S34">
        <v>937.23202176784605</v>
      </c>
      <c r="T34">
        <v>854.13222731041401</v>
      </c>
      <c r="U34">
        <v>588.15895199438501</v>
      </c>
      <c r="V34">
        <v>690.56333585110895</v>
      </c>
      <c r="W34">
        <v>744.64242173858395</v>
      </c>
      <c r="X34">
        <v>674.20764386765995</v>
      </c>
      <c r="Y34">
        <v>736.57176419474604</v>
      </c>
      <c r="Z34">
        <v>638.20153672471395</v>
      </c>
      <c r="AA34">
        <v>571.188393590685</v>
      </c>
      <c r="AB34">
        <v>780.21016041955897</v>
      </c>
      <c r="AC34">
        <v>746.25862672340304</v>
      </c>
      <c r="AD34">
        <v>600.02154994017496</v>
      </c>
      <c r="AE34">
        <v>897.06630533800796</v>
      </c>
      <c r="AF34">
        <v>721.61077150709605</v>
      </c>
      <c r="AG34">
        <v>449.98200568314599</v>
      </c>
      <c r="AH34">
        <v>252.74589348598801</v>
      </c>
      <c r="AI34">
        <v>210.54612687970899</v>
      </c>
      <c r="AJ34">
        <v>218</v>
      </c>
      <c r="AK34">
        <v>0</v>
      </c>
      <c r="AL34">
        <v>0</v>
      </c>
      <c r="AM34">
        <v>215.36579117581601</v>
      </c>
      <c r="AN34">
        <v>210.45387312029001</v>
      </c>
      <c r="AO34">
        <v>0</v>
      </c>
      <c r="AP34">
        <v>200</v>
      </c>
      <c r="AQ34">
        <v>225.35122779899299</v>
      </c>
      <c r="AR34">
        <v>0</v>
      </c>
      <c r="AS34">
        <v>245.29826766907999</v>
      </c>
      <c r="AT34">
        <v>0</v>
      </c>
      <c r="AU34">
        <v>202.051659908695</v>
      </c>
      <c r="AV34">
        <v>218.391147153622</v>
      </c>
      <c r="AW34">
        <v>228.28195892873501</v>
      </c>
      <c r="AX34">
        <v>0</v>
      </c>
    </row>
    <row r="35" spans="1:50" x14ac:dyDescent="0.25">
      <c r="A35">
        <v>8.5100286532951195</v>
      </c>
      <c r="B35">
        <v>540.21246701962195</v>
      </c>
      <c r="C35">
        <v>518.88887571498401</v>
      </c>
      <c r="D35">
        <v>508.70583690199499</v>
      </c>
      <c r="E35">
        <v>491.93760392477202</v>
      </c>
      <c r="F35">
        <v>611.25278668350097</v>
      </c>
      <c r="G35">
        <v>497.35132328549599</v>
      </c>
      <c r="H35">
        <v>492.69359949928298</v>
      </c>
      <c r="I35">
        <v>525.77059394902801</v>
      </c>
      <c r="J35">
        <v>514.96285345131196</v>
      </c>
      <c r="K35">
        <v>551.29374856727304</v>
      </c>
      <c r="L35">
        <v>573.25703961622696</v>
      </c>
      <c r="M35">
        <v>5345.96464854652</v>
      </c>
      <c r="N35">
        <v>568.97799933982401</v>
      </c>
      <c r="O35">
        <v>572.97358500165399</v>
      </c>
      <c r="P35">
        <v>795.24546415363</v>
      </c>
      <c r="Q35">
        <v>615.48203220543496</v>
      </c>
      <c r="R35">
        <v>682.44874296326805</v>
      </c>
      <c r="S35">
        <v>928.25818941262196</v>
      </c>
      <c r="T35">
        <v>849.03029097854699</v>
      </c>
      <c r="U35">
        <v>580.75111615815001</v>
      </c>
      <c r="V35">
        <v>684.73852904615501</v>
      </c>
      <c r="W35">
        <v>733.21746075981696</v>
      </c>
      <c r="X35">
        <v>679.41467230364594</v>
      </c>
      <c r="Y35">
        <v>732.76197205289702</v>
      </c>
      <c r="Z35">
        <v>629.41156043941703</v>
      </c>
      <c r="AA35">
        <v>566.43514700657204</v>
      </c>
      <c r="AB35">
        <v>761.92836606820902</v>
      </c>
      <c r="AC35">
        <v>751.06986163485601</v>
      </c>
      <c r="AD35">
        <v>609.96308066389497</v>
      </c>
      <c r="AE35">
        <v>910.84983467926702</v>
      </c>
      <c r="AF35">
        <v>716.72774548290602</v>
      </c>
      <c r="AG35">
        <v>451.73984598312899</v>
      </c>
      <c r="AH35">
        <v>259.84781036247</v>
      </c>
      <c r="AI35">
        <v>206</v>
      </c>
      <c r="AJ35">
        <v>0</v>
      </c>
      <c r="AK35">
        <v>0</v>
      </c>
      <c r="AL35">
        <v>0</v>
      </c>
      <c r="AM35">
        <v>209.49114938986099</v>
      </c>
      <c r="AN35">
        <v>215</v>
      </c>
      <c r="AO35">
        <v>0</v>
      </c>
      <c r="AP35">
        <v>0</v>
      </c>
      <c r="AQ35">
        <v>238</v>
      </c>
      <c r="AR35">
        <v>0</v>
      </c>
      <c r="AS35">
        <v>241.09144098784799</v>
      </c>
      <c r="AT35">
        <v>0</v>
      </c>
      <c r="AU35">
        <v>204</v>
      </c>
      <c r="AV35">
        <v>208</v>
      </c>
      <c r="AW35">
        <v>220.207815649558</v>
      </c>
      <c r="AX35">
        <v>0</v>
      </c>
    </row>
    <row r="36" spans="1:50" x14ac:dyDescent="0.25">
      <c r="A36">
        <v>8.7679083094555796</v>
      </c>
      <c r="B36">
        <v>525.95248194365001</v>
      </c>
      <c r="C36">
        <v>520.03165397331497</v>
      </c>
      <c r="D36">
        <v>504.19176803914303</v>
      </c>
      <c r="E36">
        <v>493.55725663580398</v>
      </c>
      <c r="F36">
        <v>607.80786811173402</v>
      </c>
      <c r="G36">
        <v>495.53215573628302</v>
      </c>
      <c r="H36">
        <v>486.74078630484701</v>
      </c>
      <c r="I36">
        <v>521.71858448886496</v>
      </c>
      <c r="J36">
        <v>508.13879739659802</v>
      </c>
      <c r="K36">
        <v>551.08489129872703</v>
      </c>
      <c r="L36">
        <v>557.866108890291</v>
      </c>
      <c r="M36">
        <v>5154.7628932366197</v>
      </c>
      <c r="N36">
        <v>536.19306873869004</v>
      </c>
      <c r="O36">
        <v>550.16697840338099</v>
      </c>
      <c r="P36">
        <v>788.979343217733</v>
      </c>
      <c r="Q36">
        <v>611.775479659197</v>
      </c>
      <c r="R36">
        <v>659.29117161361296</v>
      </c>
      <c r="S36">
        <v>892.268359442004</v>
      </c>
      <c r="T36">
        <v>791.73237266730803</v>
      </c>
      <c r="U36">
        <v>566.45931664186298</v>
      </c>
      <c r="V36">
        <v>646.48549934761695</v>
      </c>
      <c r="W36">
        <v>711.70195140201201</v>
      </c>
      <c r="X36">
        <v>663.69742109123899</v>
      </c>
      <c r="Y36">
        <v>690.549790815449</v>
      </c>
      <c r="Z36">
        <v>612.13784070003896</v>
      </c>
      <c r="AA36">
        <v>562.74557678608005</v>
      </c>
      <c r="AB36">
        <v>729.76402004104102</v>
      </c>
      <c r="AC36">
        <v>752.43651932708497</v>
      </c>
      <c r="AD36">
        <v>608.57979854757605</v>
      </c>
      <c r="AE36">
        <v>889.08785105990296</v>
      </c>
      <c r="AF36">
        <v>689.36994947243204</v>
      </c>
      <c r="AG36">
        <v>447.50051131395099</v>
      </c>
      <c r="AH36">
        <v>259.08443352704199</v>
      </c>
      <c r="AI36">
        <v>206</v>
      </c>
      <c r="AJ36">
        <v>0</v>
      </c>
      <c r="AK36">
        <v>0</v>
      </c>
      <c r="AL36">
        <v>0</v>
      </c>
      <c r="AM36">
        <v>209.49114938986099</v>
      </c>
      <c r="AN36">
        <v>215</v>
      </c>
      <c r="AO36">
        <v>0</v>
      </c>
      <c r="AP36">
        <v>0</v>
      </c>
      <c r="AQ36">
        <v>238</v>
      </c>
      <c r="AR36">
        <v>0</v>
      </c>
      <c r="AS36">
        <v>241.09144098784799</v>
      </c>
      <c r="AT36">
        <v>0</v>
      </c>
      <c r="AU36">
        <v>204</v>
      </c>
      <c r="AV36">
        <v>208</v>
      </c>
      <c r="AW36">
        <v>218.289555109421</v>
      </c>
      <c r="AX36">
        <v>0</v>
      </c>
    </row>
    <row r="37" spans="1:50" x14ac:dyDescent="0.25">
      <c r="A37">
        <v>9.0257879656160398</v>
      </c>
      <c r="B37">
        <v>519.28355423790902</v>
      </c>
      <c r="C37">
        <v>523.565622886131</v>
      </c>
      <c r="D37">
        <v>499.55903607550601</v>
      </c>
      <c r="E37">
        <v>495.969404058149</v>
      </c>
      <c r="F37">
        <v>630.01401831619398</v>
      </c>
      <c r="G37">
        <v>474.61339837365603</v>
      </c>
      <c r="H37">
        <v>473.54311144873901</v>
      </c>
      <c r="I37">
        <v>511.72108696265002</v>
      </c>
      <c r="J37">
        <v>500.963397687922</v>
      </c>
      <c r="K37">
        <v>548.85587546756199</v>
      </c>
      <c r="L37">
        <v>549.38926930499895</v>
      </c>
      <c r="M37">
        <v>4871.1376354555896</v>
      </c>
      <c r="N37">
        <v>514.49024650678996</v>
      </c>
      <c r="O37">
        <v>534.82029020386597</v>
      </c>
      <c r="P37">
        <v>761.36887864451501</v>
      </c>
      <c r="Q37">
        <v>599.62200409953698</v>
      </c>
      <c r="R37">
        <v>645.52134477930394</v>
      </c>
      <c r="S37">
        <v>868.764758752185</v>
      </c>
      <c r="T37">
        <v>762.71802343771901</v>
      </c>
      <c r="U37">
        <v>555.07974467776296</v>
      </c>
      <c r="V37">
        <v>615.409592100645</v>
      </c>
      <c r="W37">
        <v>691.71369588237906</v>
      </c>
      <c r="X37">
        <v>628.534352045226</v>
      </c>
      <c r="Y37">
        <v>661.06370435936697</v>
      </c>
      <c r="Z37">
        <v>605.769445852373</v>
      </c>
      <c r="AA37">
        <v>561.74442182743201</v>
      </c>
      <c r="AB37">
        <v>713.683216320371</v>
      </c>
      <c r="AC37">
        <v>752.71450711905504</v>
      </c>
      <c r="AD37">
        <v>603.70850826443905</v>
      </c>
      <c r="AE37">
        <v>873.38586213512701</v>
      </c>
      <c r="AF37">
        <v>661.66772971497801</v>
      </c>
      <c r="AG37">
        <v>446.142270251539</v>
      </c>
      <c r="AH37">
        <v>256.80649261257599</v>
      </c>
      <c r="AI37">
        <v>206</v>
      </c>
      <c r="AJ37">
        <v>200</v>
      </c>
      <c r="AK37">
        <v>0</v>
      </c>
      <c r="AL37">
        <v>0</v>
      </c>
      <c r="AM37">
        <v>208.42100442764601</v>
      </c>
      <c r="AN37">
        <v>215</v>
      </c>
      <c r="AO37">
        <v>0</v>
      </c>
      <c r="AP37">
        <v>0</v>
      </c>
      <c r="AQ37">
        <v>230.96508787946101</v>
      </c>
      <c r="AR37">
        <v>0</v>
      </c>
      <c r="AS37">
        <v>244.682293441148</v>
      </c>
      <c r="AT37">
        <v>0</v>
      </c>
      <c r="AU37">
        <v>204</v>
      </c>
      <c r="AV37">
        <v>208</v>
      </c>
      <c r="AW37">
        <v>219.265134592821</v>
      </c>
      <c r="AX37">
        <v>0</v>
      </c>
    </row>
    <row r="38" spans="1:50" x14ac:dyDescent="0.25">
      <c r="A38">
        <v>9.2836676217765</v>
      </c>
      <c r="B38">
        <v>513.99048013959896</v>
      </c>
      <c r="C38">
        <v>522.24902204582304</v>
      </c>
      <c r="D38">
        <v>495.47931256256197</v>
      </c>
      <c r="E38">
        <v>487.05684131419599</v>
      </c>
      <c r="F38">
        <v>671.95032590148901</v>
      </c>
      <c r="G38">
        <v>465.79644820384698</v>
      </c>
      <c r="H38">
        <v>472.24650591976001</v>
      </c>
      <c r="I38">
        <v>514.62732895396198</v>
      </c>
      <c r="J38">
        <v>502.13632886868999</v>
      </c>
      <c r="K38">
        <v>540.86627083027201</v>
      </c>
      <c r="L38">
        <v>548.48114771350504</v>
      </c>
      <c r="M38">
        <v>4547.7513996404396</v>
      </c>
      <c r="N38">
        <v>509.03392700881301</v>
      </c>
      <c r="O38">
        <v>523.45958369754896</v>
      </c>
      <c r="P38">
        <v>759.33406127572403</v>
      </c>
      <c r="Q38">
        <v>599.40583594836403</v>
      </c>
      <c r="R38">
        <v>637.89256238992095</v>
      </c>
      <c r="S38">
        <v>868.39004502717705</v>
      </c>
      <c r="T38">
        <v>743.55066350814604</v>
      </c>
      <c r="U38">
        <v>546.87731059806504</v>
      </c>
      <c r="V38">
        <v>605.78230575325301</v>
      </c>
      <c r="W38">
        <v>670.895754273394</v>
      </c>
      <c r="X38">
        <v>631.33230328091599</v>
      </c>
      <c r="Y38">
        <v>653.06894478723598</v>
      </c>
      <c r="Z38">
        <v>594.83003363286502</v>
      </c>
      <c r="AA38">
        <v>564.47695666057996</v>
      </c>
      <c r="AB38">
        <v>728.20892867510497</v>
      </c>
      <c r="AC38">
        <v>743.20806358447999</v>
      </c>
      <c r="AD38">
        <v>601.71542111180599</v>
      </c>
      <c r="AE38">
        <v>873.05386564795504</v>
      </c>
      <c r="AF38">
        <v>639.34975625594802</v>
      </c>
      <c r="AG38">
        <v>447.11064125761101</v>
      </c>
      <c r="AH38">
        <v>258.05658360123999</v>
      </c>
      <c r="AI38">
        <v>206</v>
      </c>
      <c r="AJ38">
        <v>202.44382787780401</v>
      </c>
      <c r="AK38">
        <v>0</v>
      </c>
      <c r="AL38">
        <v>0</v>
      </c>
      <c r="AM38">
        <v>208.79388929026501</v>
      </c>
      <c r="AN38">
        <v>215</v>
      </c>
      <c r="AO38">
        <v>0</v>
      </c>
      <c r="AP38">
        <v>0</v>
      </c>
      <c r="AQ38">
        <v>220.47907721078801</v>
      </c>
      <c r="AR38">
        <v>0</v>
      </c>
      <c r="AS38">
        <v>243.75464402971801</v>
      </c>
      <c r="AT38">
        <v>204</v>
      </c>
      <c r="AU38">
        <v>215.029837659023</v>
      </c>
      <c r="AV38">
        <v>205.54892496466101</v>
      </c>
      <c r="AW38">
        <v>219.970082421521</v>
      </c>
      <c r="AX38">
        <v>0</v>
      </c>
    </row>
    <row r="39" spans="1:50" x14ac:dyDescent="0.25">
      <c r="A39">
        <v>9.5415472779369601</v>
      </c>
      <c r="B39">
        <v>514.72041823446602</v>
      </c>
      <c r="C39">
        <v>495.99717109088698</v>
      </c>
      <c r="D39">
        <v>495.19444369776198</v>
      </c>
      <c r="E39">
        <v>464.01963607671598</v>
      </c>
      <c r="F39">
        <v>674.13217842484698</v>
      </c>
      <c r="G39">
        <v>468.03853634802499</v>
      </c>
      <c r="H39">
        <v>474.500171262077</v>
      </c>
      <c r="I39">
        <v>514.75524921715805</v>
      </c>
      <c r="J39">
        <v>503.86718120298798</v>
      </c>
      <c r="K39">
        <v>514.50336933821495</v>
      </c>
      <c r="L39">
        <v>545.11992149143305</v>
      </c>
      <c r="M39">
        <v>4185.8850922260599</v>
      </c>
      <c r="N39">
        <v>515.93671424954402</v>
      </c>
      <c r="O39">
        <v>508.234065143132</v>
      </c>
      <c r="P39">
        <v>725.97949760147696</v>
      </c>
      <c r="Q39">
        <v>593.59832488684401</v>
      </c>
      <c r="R39">
        <v>612.16114008388604</v>
      </c>
      <c r="S39">
        <v>866.00055794806701</v>
      </c>
      <c r="T39">
        <v>718.28242957059103</v>
      </c>
      <c r="U39">
        <v>537.35941711983298</v>
      </c>
      <c r="V39">
        <v>595.11288212786701</v>
      </c>
      <c r="W39">
        <v>657.26096609354897</v>
      </c>
      <c r="X39">
        <v>619.86723258732297</v>
      </c>
      <c r="Y39">
        <v>647.131215558657</v>
      </c>
      <c r="Z39">
        <v>585.42973715753897</v>
      </c>
      <c r="AA39">
        <v>545.51050273950602</v>
      </c>
      <c r="AB39">
        <v>715.08310608596196</v>
      </c>
      <c r="AC39">
        <v>730.71901621552502</v>
      </c>
      <c r="AD39">
        <v>592.58777885244206</v>
      </c>
      <c r="AE39">
        <v>850.63411687694497</v>
      </c>
      <c r="AF39">
        <v>634.66189397344499</v>
      </c>
      <c r="AG39">
        <v>444.22580360774703</v>
      </c>
      <c r="AH39">
        <v>261.075048756576</v>
      </c>
      <c r="AI39">
        <v>0</v>
      </c>
      <c r="AJ39">
        <v>202.47764391563399</v>
      </c>
      <c r="AK39">
        <v>0</v>
      </c>
      <c r="AL39">
        <v>0</v>
      </c>
      <c r="AM39">
        <v>208.46870148188799</v>
      </c>
      <c r="AN39">
        <v>0</v>
      </c>
      <c r="AO39">
        <v>0</v>
      </c>
      <c r="AP39">
        <v>0</v>
      </c>
      <c r="AQ39">
        <v>215.026827301238</v>
      </c>
      <c r="AR39">
        <v>0</v>
      </c>
      <c r="AS39">
        <v>230</v>
      </c>
      <c r="AT39">
        <v>204</v>
      </c>
      <c r="AU39">
        <v>217.983691039127</v>
      </c>
      <c r="AV39">
        <v>204</v>
      </c>
      <c r="AW39">
        <v>222.370640101611</v>
      </c>
      <c r="AX39">
        <v>0</v>
      </c>
    </row>
    <row r="40" spans="1:50" x14ac:dyDescent="0.25">
      <c r="A40">
        <v>9.7994269340974203</v>
      </c>
      <c r="B40">
        <v>505.472978359764</v>
      </c>
      <c r="C40">
        <v>483.27999340667702</v>
      </c>
      <c r="D40">
        <v>491.19403074572398</v>
      </c>
      <c r="E40">
        <v>449.97684514619999</v>
      </c>
      <c r="F40">
        <v>708.344715886985</v>
      </c>
      <c r="G40">
        <v>461.55373685367601</v>
      </c>
      <c r="H40">
        <v>473.97385716889403</v>
      </c>
      <c r="I40">
        <v>512.336714442161</v>
      </c>
      <c r="J40">
        <v>501.676889190233</v>
      </c>
      <c r="K40">
        <v>506.83912679521399</v>
      </c>
      <c r="L40">
        <v>541.64551777583904</v>
      </c>
      <c r="M40">
        <v>3769.6729080098298</v>
      </c>
      <c r="N40">
        <v>512.68517923990203</v>
      </c>
      <c r="O40">
        <v>500.33062959202499</v>
      </c>
      <c r="P40">
        <v>710.84372282701395</v>
      </c>
      <c r="Q40">
        <v>575.15670280313498</v>
      </c>
      <c r="R40">
        <v>594.25717904832095</v>
      </c>
      <c r="S40">
        <v>837.42780667452496</v>
      </c>
      <c r="T40">
        <v>704.61643038458806</v>
      </c>
      <c r="U40">
        <v>524.32638752931905</v>
      </c>
      <c r="V40">
        <v>577.07879567846703</v>
      </c>
      <c r="W40">
        <v>637.61095708163805</v>
      </c>
      <c r="X40">
        <v>610.83568502722005</v>
      </c>
      <c r="Y40">
        <v>647.04226003010797</v>
      </c>
      <c r="Z40">
        <v>572.71747184544995</v>
      </c>
      <c r="AA40">
        <v>525.828328582832</v>
      </c>
      <c r="AB40">
        <v>686.72045931164303</v>
      </c>
      <c r="AC40">
        <v>698.78783096959103</v>
      </c>
      <c r="AD40">
        <v>576.69068961187804</v>
      </c>
      <c r="AE40">
        <v>833.87403412329695</v>
      </c>
      <c r="AF40">
        <v>643.11243928434703</v>
      </c>
      <c r="AG40">
        <v>432.90552044175701</v>
      </c>
      <c r="AH40">
        <v>258.16569660165499</v>
      </c>
      <c r="AI40">
        <v>0</v>
      </c>
      <c r="AJ40">
        <v>202.47764391563399</v>
      </c>
      <c r="AK40">
        <v>0</v>
      </c>
      <c r="AL40">
        <v>0</v>
      </c>
      <c r="AM40">
        <v>208.46870148188799</v>
      </c>
      <c r="AN40">
        <v>0</v>
      </c>
      <c r="AO40">
        <v>0</v>
      </c>
      <c r="AP40">
        <v>0</v>
      </c>
      <c r="AQ40">
        <v>211.39931689106101</v>
      </c>
      <c r="AR40">
        <v>0</v>
      </c>
      <c r="AS40">
        <v>230</v>
      </c>
      <c r="AT40">
        <v>204</v>
      </c>
      <c r="AU40">
        <v>211.19479681850001</v>
      </c>
      <c r="AV40">
        <v>204</v>
      </c>
      <c r="AW40">
        <v>222.18175780687201</v>
      </c>
      <c r="AX40">
        <v>0</v>
      </c>
    </row>
    <row r="41" spans="1:50" x14ac:dyDescent="0.25">
      <c r="A41">
        <v>10.0573065902578</v>
      </c>
      <c r="B41">
        <v>494.24515394902699</v>
      </c>
      <c r="C41">
        <v>477.30429600483598</v>
      </c>
      <c r="D41">
        <v>485.59803169696397</v>
      </c>
      <c r="E41">
        <v>447.49403169275899</v>
      </c>
      <c r="F41">
        <v>748.60908794095201</v>
      </c>
      <c r="G41">
        <v>457.78950383589802</v>
      </c>
      <c r="H41">
        <v>471.55936798736599</v>
      </c>
      <c r="I41">
        <v>510.58103404038002</v>
      </c>
      <c r="J41">
        <v>495.72561949943702</v>
      </c>
      <c r="K41">
        <v>506.34258558989802</v>
      </c>
      <c r="L41">
        <v>539.63699663121201</v>
      </c>
      <c r="M41">
        <v>3361.84880988646</v>
      </c>
      <c r="N41">
        <v>509.96060738509499</v>
      </c>
      <c r="O41">
        <v>494.51002106575697</v>
      </c>
      <c r="P41">
        <v>704.11718785495702</v>
      </c>
      <c r="Q41">
        <v>562.65666421461594</v>
      </c>
      <c r="R41">
        <v>581.69948624736003</v>
      </c>
      <c r="S41">
        <v>772.050365462125</v>
      </c>
      <c r="T41">
        <v>682.81553967212403</v>
      </c>
      <c r="U41">
        <v>509.42726665467097</v>
      </c>
      <c r="V41">
        <v>553.74754046136195</v>
      </c>
      <c r="W41">
        <v>614.97950960127605</v>
      </c>
      <c r="X41">
        <v>588.740630611499</v>
      </c>
      <c r="Y41">
        <v>638.44911698100395</v>
      </c>
      <c r="Z41">
        <v>553.88194867710001</v>
      </c>
      <c r="AA41">
        <v>512.43168402554602</v>
      </c>
      <c r="AB41">
        <v>650.635378940245</v>
      </c>
      <c r="AC41">
        <v>681.109575183826</v>
      </c>
      <c r="AD41">
        <v>578.91800074108301</v>
      </c>
      <c r="AE41">
        <v>814.60401758029298</v>
      </c>
      <c r="AF41">
        <v>620.88371717135794</v>
      </c>
      <c r="AG41">
        <v>432.38608482235799</v>
      </c>
      <c r="AH41">
        <v>255.03736517018299</v>
      </c>
      <c r="AI41">
        <v>0</v>
      </c>
      <c r="AJ41">
        <v>203.15705131345899</v>
      </c>
      <c r="AK41">
        <v>216</v>
      </c>
      <c r="AL41">
        <v>0</v>
      </c>
      <c r="AM41">
        <v>212.49358400675899</v>
      </c>
      <c r="AN41">
        <v>210</v>
      </c>
      <c r="AO41">
        <v>0</v>
      </c>
      <c r="AP41">
        <v>0</v>
      </c>
      <c r="AQ41">
        <v>207.05730351941099</v>
      </c>
      <c r="AR41">
        <v>207</v>
      </c>
      <c r="AS41">
        <v>230</v>
      </c>
      <c r="AT41">
        <v>204</v>
      </c>
      <c r="AU41">
        <v>213.569773241185</v>
      </c>
      <c r="AV41">
        <v>204</v>
      </c>
      <c r="AW41">
        <v>224.84643148634001</v>
      </c>
      <c r="AX41">
        <v>0</v>
      </c>
    </row>
    <row r="42" spans="1:50" x14ac:dyDescent="0.25">
      <c r="A42">
        <v>10.3151862464183</v>
      </c>
      <c r="B42">
        <v>492.33653715799602</v>
      </c>
      <c r="C42">
        <v>473.09517237384</v>
      </c>
      <c r="D42">
        <v>477.57351522245</v>
      </c>
      <c r="E42">
        <v>460.919768262535</v>
      </c>
      <c r="F42">
        <v>741.24265009975898</v>
      </c>
      <c r="G42">
        <v>460.71129875871702</v>
      </c>
      <c r="H42">
        <v>456.744951025869</v>
      </c>
      <c r="I42">
        <v>503.419035897154</v>
      </c>
      <c r="J42">
        <v>480.23062677904699</v>
      </c>
      <c r="K42">
        <v>524.17699933064296</v>
      </c>
      <c r="L42">
        <v>542.12734652080098</v>
      </c>
      <c r="M42">
        <v>2969.8171810928902</v>
      </c>
      <c r="N42">
        <v>500.96930387587099</v>
      </c>
      <c r="O42">
        <v>489.52876823894701</v>
      </c>
      <c r="P42">
        <v>711.29068958820005</v>
      </c>
      <c r="Q42">
        <v>550.77226063302999</v>
      </c>
      <c r="R42">
        <v>577.11999935277595</v>
      </c>
      <c r="S42">
        <v>750.06181565905194</v>
      </c>
      <c r="T42">
        <v>674.96999348134102</v>
      </c>
      <c r="U42">
        <v>500.83706228122998</v>
      </c>
      <c r="V42">
        <v>529.695810411053</v>
      </c>
      <c r="W42">
        <v>592.86150048226102</v>
      </c>
      <c r="X42">
        <v>568.78106959643196</v>
      </c>
      <c r="Y42">
        <v>633.07962930283497</v>
      </c>
      <c r="Z42">
        <v>556.73050115298304</v>
      </c>
      <c r="AA42">
        <v>508.14131393998503</v>
      </c>
      <c r="AB42">
        <v>635.94817317219702</v>
      </c>
      <c r="AC42">
        <v>667.934889724389</v>
      </c>
      <c r="AD42">
        <v>573.98500717413401</v>
      </c>
      <c r="AE42">
        <v>795.710510223494</v>
      </c>
      <c r="AF42">
        <v>604.47622343878595</v>
      </c>
      <c r="AG42">
        <v>427.31754294697203</v>
      </c>
      <c r="AH42">
        <v>254.919587832752</v>
      </c>
      <c r="AI42">
        <v>0</v>
      </c>
      <c r="AJ42">
        <v>205</v>
      </c>
      <c r="AK42">
        <v>216</v>
      </c>
      <c r="AL42">
        <v>0</v>
      </c>
      <c r="AM42">
        <v>221.88578510076701</v>
      </c>
      <c r="AN42">
        <v>210</v>
      </c>
      <c r="AO42">
        <v>0</v>
      </c>
      <c r="AP42">
        <v>0</v>
      </c>
      <c r="AQ42">
        <v>202.48609338718799</v>
      </c>
      <c r="AR42">
        <v>207</v>
      </c>
      <c r="AS42">
        <v>229.99999999999901</v>
      </c>
      <c r="AT42">
        <v>204</v>
      </c>
      <c r="AU42">
        <v>215.79454633117501</v>
      </c>
      <c r="AV42">
        <v>204</v>
      </c>
      <c r="AW42">
        <v>228.062190918813</v>
      </c>
      <c r="AX42">
        <v>0</v>
      </c>
    </row>
    <row r="43" spans="1:50" x14ac:dyDescent="0.25">
      <c r="A43">
        <v>10.573065902578699</v>
      </c>
      <c r="B43">
        <v>493.50814819089601</v>
      </c>
      <c r="C43">
        <v>471.46607760649198</v>
      </c>
      <c r="D43">
        <v>471.90434535797402</v>
      </c>
      <c r="E43">
        <v>469.77973958233298</v>
      </c>
      <c r="F43">
        <v>745.17565094976499</v>
      </c>
      <c r="G43">
        <v>450.16136381929698</v>
      </c>
      <c r="H43">
        <v>453.08334860534097</v>
      </c>
      <c r="I43">
        <v>499.20975832268903</v>
      </c>
      <c r="J43">
        <v>477.71237622889299</v>
      </c>
      <c r="K43">
        <v>525.12947256288498</v>
      </c>
      <c r="L43">
        <v>540.77263420976999</v>
      </c>
      <c r="M43">
        <v>2611.7472145147899</v>
      </c>
      <c r="N43">
        <v>495.29133402753098</v>
      </c>
      <c r="O43">
        <v>484.42435593779197</v>
      </c>
      <c r="P43">
        <v>707.18975849852302</v>
      </c>
      <c r="Q43">
        <v>548.67344693361599</v>
      </c>
      <c r="R43">
        <v>570.91170575064996</v>
      </c>
      <c r="S43">
        <v>734.30076447002398</v>
      </c>
      <c r="T43">
        <v>664.61333543507601</v>
      </c>
      <c r="U43">
        <v>492.99137730162698</v>
      </c>
      <c r="V43">
        <v>513.38508700642501</v>
      </c>
      <c r="W43">
        <v>580.76186396368701</v>
      </c>
      <c r="X43">
        <v>556.45872904145904</v>
      </c>
      <c r="Y43">
        <v>611.38055494618197</v>
      </c>
      <c r="Z43">
        <v>542.75425175684404</v>
      </c>
      <c r="AA43">
        <v>502.401854962019</v>
      </c>
      <c r="AB43">
        <v>635.030160936833</v>
      </c>
      <c r="AC43">
        <v>652.11748802335796</v>
      </c>
      <c r="AD43">
        <v>571.03535224372399</v>
      </c>
      <c r="AE43">
        <v>792.27875098082802</v>
      </c>
      <c r="AF43">
        <v>592.33256926654303</v>
      </c>
      <c r="AG43">
        <v>428.41245678730297</v>
      </c>
      <c r="AH43">
        <v>250.32641806739801</v>
      </c>
      <c r="AI43">
        <v>0</v>
      </c>
      <c r="AJ43">
        <v>0</v>
      </c>
      <c r="AK43">
        <v>216</v>
      </c>
      <c r="AL43">
        <v>0</v>
      </c>
      <c r="AM43">
        <v>224</v>
      </c>
      <c r="AN43">
        <v>210</v>
      </c>
      <c r="AO43">
        <v>0</v>
      </c>
      <c r="AP43">
        <v>0</v>
      </c>
      <c r="AQ43">
        <v>201.49559780147601</v>
      </c>
      <c r="AR43">
        <v>207</v>
      </c>
      <c r="AS43">
        <v>0</v>
      </c>
      <c r="AT43">
        <v>0</v>
      </c>
      <c r="AU43">
        <v>215.53935974834801</v>
      </c>
      <c r="AV43">
        <v>0</v>
      </c>
      <c r="AW43">
        <v>228.76546335014999</v>
      </c>
      <c r="AX43">
        <v>0</v>
      </c>
    </row>
    <row r="44" spans="1:50" x14ac:dyDescent="0.25">
      <c r="A44">
        <v>10.830945558739201</v>
      </c>
      <c r="B44">
        <v>478.90143274529299</v>
      </c>
      <c r="C44">
        <v>466.344720966686</v>
      </c>
      <c r="D44">
        <v>466.58215551658702</v>
      </c>
      <c r="E44">
        <v>466.83800774499502</v>
      </c>
      <c r="F44">
        <v>719.79681636368298</v>
      </c>
      <c r="G44">
        <v>448.29811436541598</v>
      </c>
      <c r="H44">
        <v>450.71572918514698</v>
      </c>
      <c r="I44">
        <v>494.928413861943</v>
      </c>
      <c r="J44">
        <v>476.73259146252201</v>
      </c>
      <c r="K44">
        <v>519.35380958435996</v>
      </c>
      <c r="L44">
        <v>541.07840172033104</v>
      </c>
      <c r="M44">
        <v>2256.1847700509602</v>
      </c>
      <c r="N44">
        <v>491.77129203340399</v>
      </c>
      <c r="O44">
        <v>471.01303191519901</v>
      </c>
      <c r="P44">
        <v>678.80961177766596</v>
      </c>
      <c r="Q44">
        <v>544.17941530176097</v>
      </c>
      <c r="R44">
        <v>553.02027458481496</v>
      </c>
      <c r="S44">
        <v>721.63341037036196</v>
      </c>
      <c r="T44">
        <v>638.46061548489502</v>
      </c>
      <c r="U44">
        <v>469.82034353051398</v>
      </c>
      <c r="V44">
        <v>495.48241567717298</v>
      </c>
      <c r="W44">
        <v>556.80217415187997</v>
      </c>
      <c r="X44">
        <v>549.07530921626199</v>
      </c>
      <c r="Y44">
        <v>601.26730145983095</v>
      </c>
      <c r="Z44">
        <v>539.948332133534</v>
      </c>
      <c r="AA44">
        <v>497.864554136599</v>
      </c>
      <c r="AB44">
        <v>626.05960322141095</v>
      </c>
      <c r="AC44">
        <v>636.79251347209902</v>
      </c>
      <c r="AD44">
        <v>565.41659915824596</v>
      </c>
      <c r="AE44">
        <v>785.63222424825301</v>
      </c>
      <c r="AF44">
        <v>578.85847397287296</v>
      </c>
      <c r="AG44">
        <v>428.25208325207097</v>
      </c>
      <c r="AH44">
        <v>250.859331017643</v>
      </c>
      <c r="AI44">
        <v>0</v>
      </c>
      <c r="AJ44">
        <v>0</v>
      </c>
      <c r="AK44">
        <v>216</v>
      </c>
      <c r="AL44">
        <v>0</v>
      </c>
      <c r="AM44">
        <v>224</v>
      </c>
      <c r="AN44">
        <v>210</v>
      </c>
      <c r="AO44">
        <v>0</v>
      </c>
      <c r="AP44">
        <v>0</v>
      </c>
      <c r="AQ44">
        <v>201.696481864693</v>
      </c>
      <c r="AR44">
        <v>206.633820311661</v>
      </c>
      <c r="AS44">
        <v>0</v>
      </c>
      <c r="AT44">
        <v>0</v>
      </c>
      <c r="AU44">
        <v>216.160101099538</v>
      </c>
      <c r="AV44">
        <v>0</v>
      </c>
      <c r="AW44">
        <v>227.50385632383799</v>
      </c>
      <c r="AX44">
        <v>0</v>
      </c>
    </row>
    <row r="45" spans="1:50" x14ac:dyDescent="0.25">
      <c r="A45">
        <v>11.0888252148997</v>
      </c>
      <c r="B45">
        <v>471.28775558625398</v>
      </c>
      <c r="C45">
        <v>461.72286281296903</v>
      </c>
      <c r="D45">
        <v>450.38036172233598</v>
      </c>
      <c r="E45">
        <v>468.30458145460602</v>
      </c>
      <c r="F45">
        <v>686.710708388321</v>
      </c>
      <c r="G45">
        <v>440.63097894280497</v>
      </c>
      <c r="H45">
        <v>458.55785920930401</v>
      </c>
      <c r="I45">
        <v>478.85128099188398</v>
      </c>
      <c r="J45">
        <v>478.47759302644101</v>
      </c>
      <c r="K45">
        <v>499.66368719983001</v>
      </c>
      <c r="L45">
        <v>524.69691486131603</v>
      </c>
      <c r="M45">
        <v>1936.7272068598299</v>
      </c>
      <c r="N45">
        <v>488.24788425539703</v>
      </c>
      <c r="O45">
        <v>461.29106396939</v>
      </c>
      <c r="P45">
        <v>658.14246850189204</v>
      </c>
      <c r="Q45">
        <v>535.19401907246197</v>
      </c>
      <c r="R45">
        <v>529.25756910202995</v>
      </c>
      <c r="S45">
        <v>712.241121634965</v>
      </c>
      <c r="T45">
        <v>619.49528466854201</v>
      </c>
      <c r="U45">
        <v>446.60638833524501</v>
      </c>
      <c r="V45">
        <v>482.57906617286397</v>
      </c>
      <c r="W45">
        <v>539.42911024275202</v>
      </c>
      <c r="X45">
        <v>540.18820123544003</v>
      </c>
      <c r="Y45">
        <v>579.60587750681498</v>
      </c>
      <c r="Z45">
        <v>534.01119434245004</v>
      </c>
      <c r="AA45">
        <v>494.46263432364901</v>
      </c>
      <c r="AB45">
        <v>617.82663328846195</v>
      </c>
      <c r="AC45">
        <v>611.43820253488502</v>
      </c>
      <c r="AD45">
        <v>549.309457024621</v>
      </c>
      <c r="AE45">
        <v>772.65098260113598</v>
      </c>
      <c r="AF45">
        <v>565.48168402291606</v>
      </c>
      <c r="AG45">
        <v>418.64964536504198</v>
      </c>
      <c r="AH45">
        <v>251.91264878307601</v>
      </c>
      <c r="AI45">
        <v>205.57299282914801</v>
      </c>
      <c r="AJ45">
        <v>202</v>
      </c>
      <c r="AK45">
        <v>214.900348563704</v>
      </c>
      <c r="AL45">
        <v>0</v>
      </c>
      <c r="AM45">
        <v>216.91647992224699</v>
      </c>
      <c r="AN45">
        <v>210</v>
      </c>
      <c r="AO45">
        <v>0</v>
      </c>
      <c r="AP45">
        <v>205</v>
      </c>
      <c r="AQ45">
        <v>216.2657700547</v>
      </c>
      <c r="AR45">
        <v>207.79988162291801</v>
      </c>
      <c r="AS45">
        <v>0</v>
      </c>
      <c r="AT45">
        <v>232.69186636252201</v>
      </c>
      <c r="AU45">
        <v>218.29932900073001</v>
      </c>
      <c r="AV45">
        <v>0</v>
      </c>
      <c r="AW45">
        <v>219.00981992701301</v>
      </c>
      <c r="AX45">
        <v>220</v>
      </c>
    </row>
    <row r="46" spans="1:50" x14ac:dyDescent="0.25">
      <c r="A46">
        <v>11.3467048710601</v>
      </c>
      <c r="B46">
        <v>453.71673823830599</v>
      </c>
      <c r="C46">
        <v>458.96468268341903</v>
      </c>
      <c r="D46">
        <v>445.403547684849</v>
      </c>
      <c r="E46">
        <v>458.53258662103502</v>
      </c>
      <c r="F46">
        <v>681.03543944357898</v>
      </c>
      <c r="G46">
        <v>442.59358095461499</v>
      </c>
      <c r="H46">
        <v>460.63909118350199</v>
      </c>
      <c r="I46">
        <v>478.47255307989599</v>
      </c>
      <c r="J46">
        <v>484.98572183429502</v>
      </c>
      <c r="K46">
        <v>492.28292185636099</v>
      </c>
      <c r="L46">
        <v>524.23721359776403</v>
      </c>
      <c r="M46">
        <v>1680.2744335202899</v>
      </c>
      <c r="N46">
        <v>485.415349515039</v>
      </c>
      <c r="O46">
        <v>455.04605315440602</v>
      </c>
      <c r="P46">
        <v>637.83375523059999</v>
      </c>
      <c r="Q46">
        <v>521.49174717229403</v>
      </c>
      <c r="R46">
        <v>520.72911145590103</v>
      </c>
      <c r="S46">
        <v>678.16023633292002</v>
      </c>
      <c r="T46">
        <v>604.17651782274299</v>
      </c>
      <c r="U46">
        <v>442.91674733909298</v>
      </c>
      <c r="V46">
        <v>472.30545417148898</v>
      </c>
      <c r="W46">
        <v>528.88035192292398</v>
      </c>
      <c r="X46">
        <v>525.48842583733006</v>
      </c>
      <c r="Y46">
        <v>573.21758643990495</v>
      </c>
      <c r="Z46">
        <v>523.98885178090404</v>
      </c>
      <c r="AA46">
        <v>489.46735485397102</v>
      </c>
      <c r="AB46">
        <v>606.18551395568795</v>
      </c>
      <c r="AC46">
        <v>599.68787432995805</v>
      </c>
      <c r="AD46">
        <v>546.20558850352802</v>
      </c>
      <c r="AE46">
        <v>763.03208085214203</v>
      </c>
      <c r="AF46">
        <v>548.33041117083997</v>
      </c>
      <c r="AG46">
        <v>417.85290059711201</v>
      </c>
      <c r="AH46">
        <v>253.38147686357101</v>
      </c>
      <c r="AI46">
        <v>209.93633909570801</v>
      </c>
      <c r="AJ46">
        <v>202</v>
      </c>
      <c r="AK46">
        <v>215.972716755303</v>
      </c>
      <c r="AL46">
        <v>0</v>
      </c>
      <c r="AM46">
        <v>219.881772606315</v>
      </c>
      <c r="AN46">
        <v>0</v>
      </c>
      <c r="AO46">
        <v>0</v>
      </c>
      <c r="AP46">
        <v>205</v>
      </c>
      <c r="AQ46">
        <v>225.386319813764</v>
      </c>
      <c r="AR46">
        <v>212.87372167369799</v>
      </c>
      <c r="AS46">
        <v>0</v>
      </c>
      <c r="AT46">
        <v>227.08184973408899</v>
      </c>
      <c r="AU46">
        <v>213.21818997092001</v>
      </c>
      <c r="AV46">
        <v>0</v>
      </c>
      <c r="AW46">
        <v>203.52705964135001</v>
      </c>
      <c r="AX46">
        <v>220</v>
      </c>
    </row>
    <row r="47" spans="1:50" x14ac:dyDescent="0.25">
      <c r="A47">
        <v>11.604584527220601</v>
      </c>
      <c r="B47">
        <v>456.16836448769999</v>
      </c>
      <c r="C47">
        <v>438.51080040377298</v>
      </c>
      <c r="D47">
        <v>435.63754296074598</v>
      </c>
      <c r="E47">
        <v>441.90632276395098</v>
      </c>
      <c r="F47">
        <v>685.44593952270304</v>
      </c>
      <c r="G47">
        <v>436.538066256241</v>
      </c>
      <c r="H47">
        <v>456.90602169563499</v>
      </c>
      <c r="I47">
        <v>458.65004619094202</v>
      </c>
      <c r="J47">
        <v>472.17355553064698</v>
      </c>
      <c r="K47">
        <v>488.37018087880398</v>
      </c>
      <c r="L47">
        <v>519.36100788639305</v>
      </c>
      <c r="M47">
        <v>1469.74886952936</v>
      </c>
      <c r="N47">
        <v>479.14135636675502</v>
      </c>
      <c r="O47">
        <v>448.48884812523499</v>
      </c>
      <c r="P47">
        <v>611.94172065862699</v>
      </c>
      <c r="Q47">
        <v>512.49984015328903</v>
      </c>
      <c r="R47">
        <v>515.84120518261102</v>
      </c>
      <c r="S47">
        <v>664.75032110372103</v>
      </c>
      <c r="T47">
        <v>575.48100524789504</v>
      </c>
      <c r="U47">
        <v>432.75008185003998</v>
      </c>
      <c r="V47">
        <v>464.08465148518798</v>
      </c>
      <c r="W47">
        <v>517.60076508470399</v>
      </c>
      <c r="X47">
        <v>511.34828543528698</v>
      </c>
      <c r="Y47">
        <v>559.73413031088205</v>
      </c>
      <c r="Z47">
        <v>511.155446785506</v>
      </c>
      <c r="AA47">
        <v>478.68882430557397</v>
      </c>
      <c r="AB47">
        <v>597.60667095799397</v>
      </c>
      <c r="AC47">
        <v>591.90134239962902</v>
      </c>
      <c r="AD47">
        <v>535.56027882388901</v>
      </c>
      <c r="AE47">
        <v>738.49673772217204</v>
      </c>
      <c r="AF47">
        <v>538.08131045286996</v>
      </c>
      <c r="AG47">
        <v>416.73877357261102</v>
      </c>
      <c r="AH47">
        <v>254.23939985521801</v>
      </c>
      <c r="AI47">
        <v>207.863257353975</v>
      </c>
      <c r="AJ47">
        <v>202</v>
      </c>
      <c r="AK47">
        <v>215.344820529674</v>
      </c>
      <c r="AL47">
        <v>0</v>
      </c>
      <c r="AM47">
        <v>219.03018689071101</v>
      </c>
      <c r="AN47">
        <v>0</v>
      </c>
      <c r="AO47">
        <v>0</v>
      </c>
      <c r="AP47">
        <v>205</v>
      </c>
      <c r="AQ47">
        <v>219.40200792644299</v>
      </c>
      <c r="AR47">
        <v>212.87372167369799</v>
      </c>
      <c r="AS47">
        <v>0</v>
      </c>
      <c r="AT47">
        <v>225.761027675908</v>
      </c>
      <c r="AU47">
        <v>214.18852995198901</v>
      </c>
      <c r="AV47">
        <v>0</v>
      </c>
      <c r="AW47">
        <v>203.52705964135001</v>
      </c>
      <c r="AX47">
        <v>220</v>
      </c>
    </row>
    <row r="48" spans="1:50" x14ac:dyDescent="0.25">
      <c r="A48">
        <v>11.862464183381</v>
      </c>
      <c r="B48">
        <v>455.74655182988801</v>
      </c>
      <c r="C48">
        <v>436.77448135492602</v>
      </c>
      <c r="D48">
        <v>424.80961708281097</v>
      </c>
      <c r="E48">
        <v>430.860802796325</v>
      </c>
      <c r="F48">
        <v>711.25971445373</v>
      </c>
      <c r="G48">
        <v>423.78919872220001</v>
      </c>
      <c r="H48">
        <v>447.17232262794198</v>
      </c>
      <c r="I48">
        <v>453.45135800019398</v>
      </c>
      <c r="J48">
        <v>468.09565931489902</v>
      </c>
      <c r="K48">
        <v>482.88953788331401</v>
      </c>
      <c r="L48">
        <v>513.94519949317305</v>
      </c>
      <c r="M48">
        <v>1304.6319340974001</v>
      </c>
      <c r="N48">
        <v>464.14266845485798</v>
      </c>
      <c r="O48">
        <v>444.13718176243202</v>
      </c>
      <c r="P48">
        <v>591.81479687439798</v>
      </c>
      <c r="Q48">
        <v>506.67678874297098</v>
      </c>
      <c r="R48">
        <v>505.62067784030199</v>
      </c>
      <c r="S48">
        <v>647.89782575425795</v>
      </c>
      <c r="T48">
        <v>563.09439753327899</v>
      </c>
      <c r="U48">
        <v>424.40528628660201</v>
      </c>
      <c r="V48">
        <v>454.640790603818</v>
      </c>
      <c r="W48">
        <v>506.72469447154202</v>
      </c>
      <c r="X48">
        <v>501.04880170832803</v>
      </c>
      <c r="Y48">
        <v>545.437758816827</v>
      </c>
      <c r="Z48">
        <v>508.44235876103801</v>
      </c>
      <c r="AA48">
        <v>456.03147647737501</v>
      </c>
      <c r="AB48">
        <v>586.88135765805998</v>
      </c>
      <c r="AC48">
        <v>585.533986004128</v>
      </c>
      <c r="AD48">
        <v>529.91525314937905</v>
      </c>
      <c r="AE48">
        <v>713.86710816481298</v>
      </c>
      <c r="AF48">
        <v>531.64378687693898</v>
      </c>
      <c r="AG48">
        <v>422.59006716071201</v>
      </c>
      <c r="AH48">
        <v>252.19595965563201</v>
      </c>
      <c r="AI48">
        <v>207.56593970404899</v>
      </c>
      <c r="AJ48">
        <v>202</v>
      </c>
      <c r="AK48">
        <v>212.26623124679</v>
      </c>
      <c r="AL48">
        <v>0</v>
      </c>
      <c r="AM48">
        <v>216.14567686170199</v>
      </c>
      <c r="AN48">
        <v>209</v>
      </c>
      <c r="AO48">
        <v>0</v>
      </c>
      <c r="AP48">
        <v>206.14132813632</v>
      </c>
      <c r="AQ48">
        <v>222.653377335806</v>
      </c>
      <c r="AR48">
        <v>214.602381817675</v>
      </c>
      <c r="AS48">
        <v>0</v>
      </c>
      <c r="AT48">
        <v>217.51469550610099</v>
      </c>
      <c r="AU48">
        <v>221.880529281561</v>
      </c>
      <c r="AV48">
        <v>0</v>
      </c>
      <c r="AW48">
        <v>203.15663246764001</v>
      </c>
      <c r="AX48">
        <v>220</v>
      </c>
    </row>
    <row r="49" spans="1:50" x14ac:dyDescent="0.25">
      <c r="A49">
        <v>12.1203438395415</v>
      </c>
      <c r="B49">
        <v>456.15574838199501</v>
      </c>
      <c r="C49">
        <v>434.64117009268602</v>
      </c>
      <c r="D49">
        <v>422.38244781686598</v>
      </c>
      <c r="E49">
        <v>429.86697281730397</v>
      </c>
      <c r="F49">
        <v>732.67385021868404</v>
      </c>
      <c r="G49">
        <v>411.76510595865</v>
      </c>
      <c r="H49">
        <v>442.48994084673802</v>
      </c>
      <c r="I49">
        <v>451.45206064584198</v>
      </c>
      <c r="J49">
        <v>464.89477301644899</v>
      </c>
      <c r="K49">
        <v>477.55431043615999</v>
      </c>
      <c r="L49">
        <v>509.13729611150302</v>
      </c>
      <c r="M49">
        <v>1144.73351093219</v>
      </c>
      <c r="N49">
        <v>459.49331971540801</v>
      </c>
      <c r="O49">
        <v>439.92897242910499</v>
      </c>
      <c r="P49">
        <v>553.712218769836</v>
      </c>
      <c r="Q49">
        <v>503.64904888809798</v>
      </c>
      <c r="R49">
        <v>504.19496467958101</v>
      </c>
      <c r="S49">
        <v>649.68065457643695</v>
      </c>
      <c r="T49">
        <v>548.564445305454</v>
      </c>
      <c r="U49">
        <v>415.634140200839</v>
      </c>
      <c r="V49">
        <v>449.36415391992898</v>
      </c>
      <c r="W49">
        <v>494.219269167851</v>
      </c>
      <c r="X49">
        <v>491.71162183193098</v>
      </c>
      <c r="Y49">
        <v>543.791639432083</v>
      </c>
      <c r="Z49">
        <v>511.340734319734</v>
      </c>
      <c r="AA49">
        <v>450.67483051622202</v>
      </c>
      <c r="AB49">
        <v>569.14766804128396</v>
      </c>
      <c r="AC49">
        <v>578.99193507144696</v>
      </c>
      <c r="AD49">
        <v>525.47819322964199</v>
      </c>
      <c r="AE49">
        <v>703.42038884040505</v>
      </c>
      <c r="AF49">
        <v>527.02516090787299</v>
      </c>
      <c r="AG49">
        <v>418.538765480302</v>
      </c>
      <c r="AH49">
        <v>249.63364319390601</v>
      </c>
      <c r="AI49">
        <v>208.816692552392</v>
      </c>
      <c r="AJ49">
        <v>202</v>
      </c>
      <c r="AK49">
        <v>220.95812879011601</v>
      </c>
      <c r="AL49">
        <v>0</v>
      </c>
      <c r="AM49">
        <v>221.17338013398299</v>
      </c>
      <c r="AN49">
        <v>208.99999999999901</v>
      </c>
      <c r="AO49">
        <v>0</v>
      </c>
      <c r="AP49">
        <v>205.55508994905</v>
      </c>
      <c r="AQ49">
        <v>226.539081498434</v>
      </c>
      <c r="AR49">
        <v>220</v>
      </c>
      <c r="AS49">
        <v>0</v>
      </c>
      <c r="AT49">
        <v>215.23491443657699</v>
      </c>
      <c r="AU49">
        <v>222.30713886344299</v>
      </c>
      <c r="AV49">
        <v>0</v>
      </c>
      <c r="AW49">
        <v>201.99999999999901</v>
      </c>
      <c r="AX49">
        <v>219.21730084583899</v>
      </c>
    </row>
    <row r="50" spans="1:50" x14ac:dyDescent="0.25">
      <c r="A50">
        <v>12.378223495702001</v>
      </c>
      <c r="B50">
        <v>451.22529893414202</v>
      </c>
      <c r="C50">
        <v>444.11984063747099</v>
      </c>
      <c r="D50">
        <v>421.27002195293801</v>
      </c>
      <c r="E50">
        <v>427.80883024070403</v>
      </c>
      <c r="F50">
        <v>759.25938299382403</v>
      </c>
      <c r="G50">
        <v>414.971172363557</v>
      </c>
      <c r="H50">
        <v>441.54607236487197</v>
      </c>
      <c r="I50">
        <v>449.37532334476202</v>
      </c>
      <c r="J50">
        <v>467.478592112802</v>
      </c>
      <c r="K50">
        <v>474.106177281096</v>
      </c>
      <c r="L50">
        <v>502.18119307340999</v>
      </c>
      <c r="M50">
        <v>1028.2832572381801</v>
      </c>
      <c r="N50">
        <v>467.798840051875</v>
      </c>
      <c r="O50">
        <v>441.822259134055</v>
      </c>
      <c r="P50">
        <v>536.60571009218597</v>
      </c>
      <c r="Q50">
        <v>504.31451064710501</v>
      </c>
      <c r="R50">
        <v>498.116895737466</v>
      </c>
      <c r="S50">
        <v>641.90602203980097</v>
      </c>
      <c r="T50">
        <v>555.94275680457895</v>
      </c>
      <c r="U50">
        <v>404.85374073292797</v>
      </c>
      <c r="V50">
        <v>444.42457099580201</v>
      </c>
      <c r="W50">
        <v>480.83998367418201</v>
      </c>
      <c r="X50">
        <v>485.61239536787798</v>
      </c>
      <c r="Y50">
        <v>544.90551424725902</v>
      </c>
      <c r="Z50">
        <v>502.85369092473098</v>
      </c>
      <c r="AA50">
        <v>440.43118438688902</v>
      </c>
      <c r="AB50">
        <v>563.65137322115697</v>
      </c>
      <c r="AC50">
        <v>580.25730789538102</v>
      </c>
      <c r="AD50">
        <v>533.08548593482999</v>
      </c>
      <c r="AE50">
        <v>700.35505132202604</v>
      </c>
      <c r="AF50">
        <v>525.14712368570895</v>
      </c>
      <c r="AG50">
        <v>418.89748657357001</v>
      </c>
      <c r="AH50">
        <v>246.37159437092799</v>
      </c>
      <c r="AI50">
        <v>204.48323971798601</v>
      </c>
      <c r="AJ50">
        <v>0</v>
      </c>
      <c r="AK50">
        <v>228.47691555039501</v>
      </c>
      <c r="AL50">
        <v>0</v>
      </c>
      <c r="AM50">
        <v>220.37263979729801</v>
      </c>
      <c r="AN50">
        <v>208.99999999999901</v>
      </c>
      <c r="AO50">
        <v>0</v>
      </c>
      <c r="AP50">
        <v>205.91397512039799</v>
      </c>
      <c r="AQ50">
        <v>224.17158879900001</v>
      </c>
      <c r="AR50">
        <v>220</v>
      </c>
      <c r="AS50">
        <v>0</v>
      </c>
      <c r="AT50">
        <v>214.29873227269701</v>
      </c>
      <c r="AU50">
        <v>221.62232179638801</v>
      </c>
      <c r="AV50">
        <v>0</v>
      </c>
      <c r="AW50">
        <v>202</v>
      </c>
      <c r="AX50">
        <v>218.22226555360399</v>
      </c>
    </row>
    <row r="51" spans="1:50" x14ac:dyDescent="0.25">
      <c r="A51">
        <v>12.6361031518624</v>
      </c>
      <c r="B51">
        <v>446.802047647329</v>
      </c>
      <c r="C51">
        <v>440.77314838305199</v>
      </c>
      <c r="D51">
        <v>418.57478646507099</v>
      </c>
      <c r="E51">
        <v>425.03575796786401</v>
      </c>
      <c r="F51">
        <v>798.38320549195498</v>
      </c>
      <c r="G51">
        <v>414.82438309560001</v>
      </c>
      <c r="H51">
        <v>440.05698363156699</v>
      </c>
      <c r="I51">
        <v>447.44364286925099</v>
      </c>
      <c r="J51">
        <v>471.67755910048299</v>
      </c>
      <c r="K51">
        <v>464.03184441891602</v>
      </c>
      <c r="L51">
        <v>489.42108119570298</v>
      </c>
      <c r="M51">
        <v>925.32015914320095</v>
      </c>
      <c r="N51">
        <v>472.74751788132698</v>
      </c>
      <c r="O51">
        <v>435.16834499400301</v>
      </c>
      <c r="P51">
        <v>522.01510678796205</v>
      </c>
      <c r="Q51">
        <v>491.35518295215297</v>
      </c>
      <c r="R51">
        <v>501.71678737043101</v>
      </c>
      <c r="S51">
        <v>624.57408203520595</v>
      </c>
      <c r="T51">
        <v>544.43150078736596</v>
      </c>
      <c r="U51">
        <v>405.41308618335</v>
      </c>
      <c r="V51">
        <v>435.20113322754298</v>
      </c>
      <c r="W51">
        <v>467.80426886427603</v>
      </c>
      <c r="X51">
        <v>472.69093613772998</v>
      </c>
      <c r="Y51">
        <v>539.06477012367895</v>
      </c>
      <c r="Z51">
        <v>494.440036912778</v>
      </c>
      <c r="AA51">
        <v>433.97632235999799</v>
      </c>
      <c r="AB51">
        <v>557.99734883707799</v>
      </c>
      <c r="AC51">
        <v>570.33129523407399</v>
      </c>
      <c r="AD51">
        <v>539.30652810811398</v>
      </c>
      <c r="AE51">
        <v>691.79988559686797</v>
      </c>
      <c r="AF51">
        <v>515.45449676103999</v>
      </c>
      <c r="AG51">
        <v>412.959512382757</v>
      </c>
      <c r="AH51">
        <v>247.07221374744901</v>
      </c>
      <c r="AI51">
        <v>200.95071009697801</v>
      </c>
      <c r="AJ51">
        <v>0</v>
      </c>
      <c r="AK51">
        <v>229.05868112749801</v>
      </c>
      <c r="AL51">
        <v>0</v>
      </c>
      <c r="AM51">
        <v>219.855860871933</v>
      </c>
      <c r="AN51">
        <v>208.99999999999901</v>
      </c>
      <c r="AO51">
        <v>0</v>
      </c>
      <c r="AP51">
        <v>206.733219651079</v>
      </c>
      <c r="AQ51">
        <v>223.789408236067</v>
      </c>
      <c r="AR51">
        <v>0</v>
      </c>
      <c r="AS51">
        <v>0</v>
      </c>
      <c r="AT51">
        <v>214.14725665721599</v>
      </c>
      <c r="AU51">
        <v>221.47766334956299</v>
      </c>
      <c r="AV51">
        <v>0</v>
      </c>
      <c r="AW51">
        <v>202</v>
      </c>
      <c r="AX51">
        <v>218</v>
      </c>
    </row>
    <row r="52" spans="1:50" x14ac:dyDescent="0.25">
      <c r="A52">
        <v>12.8939828080229</v>
      </c>
      <c r="B52">
        <v>442.50716647501997</v>
      </c>
      <c r="C52">
        <v>436.71669429473701</v>
      </c>
      <c r="D52">
        <v>419.56728580104402</v>
      </c>
      <c r="E52">
        <v>423.46644209440899</v>
      </c>
      <c r="F52">
        <v>838.19813767217295</v>
      </c>
      <c r="G52">
        <v>409.94662997543202</v>
      </c>
      <c r="H52">
        <v>436.11506180471798</v>
      </c>
      <c r="I52">
        <v>449.44015193258002</v>
      </c>
      <c r="J52">
        <v>464.17814940420197</v>
      </c>
      <c r="K52">
        <v>461.37529589348901</v>
      </c>
      <c r="L52">
        <v>487.68590438143599</v>
      </c>
      <c r="M52">
        <v>845.012609571089</v>
      </c>
      <c r="N52">
        <v>473.25546746131999</v>
      </c>
      <c r="O52">
        <v>423.42461662583099</v>
      </c>
      <c r="P52">
        <v>521.37699734031105</v>
      </c>
      <c r="Q52">
        <v>484.41167999577101</v>
      </c>
      <c r="R52">
        <v>495.30335719903098</v>
      </c>
      <c r="S52">
        <v>602.04581612617199</v>
      </c>
      <c r="T52">
        <v>529.50276781305604</v>
      </c>
      <c r="U52">
        <v>398.29022403985999</v>
      </c>
      <c r="V52">
        <v>422.24934630516401</v>
      </c>
      <c r="W52">
        <v>455.76156706308001</v>
      </c>
      <c r="X52">
        <v>463.78245894640401</v>
      </c>
      <c r="Y52">
        <v>531.33279667621605</v>
      </c>
      <c r="Z52">
        <v>483.40170488047602</v>
      </c>
      <c r="AA52">
        <v>431.44364563534799</v>
      </c>
      <c r="AB52">
        <v>553.31429098681895</v>
      </c>
      <c r="AC52">
        <v>562.19618734705205</v>
      </c>
      <c r="AD52">
        <v>537.78719627434702</v>
      </c>
      <c r="AE52">
        <v>664.961129871445</v>
      </c>
      <c r="AF52">
        <v>497.35148165499697</v>
      </c>
      <c r="AG52">
        <v>407.12694060791603</v>
      </c>
      <c r="AH52">
        <v>251.47123754173799</v>
      </c>
      <c r="AI52">
        <v>201.17724690365901</v>
      </c>
      <c r="AJ52">
        <v>0</v>
      </c>
      <c r="AK52">
        <v>236.48587419132599</v>
      </c>
      <c r="AL52">
        <v>0</v>
      </c>
      <c r="AM52">
        <v>227.21486110387099</v>
      </c>
      <c r="AN52">
        <v>204.45020993000799</v>
      </c>
      <c r="AO52">
        <v>0</v>
      </c>
      <c r="AP52">
        <v>206.64504739799</v>
      </c>
      <c r="AQ52">
        <v>226.75062831455801</v>
      </c>
      <c r="AR52">
        <v>0</v>
      </c>
      <c r="AS52">
        <v>0</v>
      </c>
      <c r="AT52">
        <v>219.878082414473</v>
      </c>
      <c r="AU52">
        <v>222.17283832737499</v>
      </c>
      <c r="AV52">
        <v>202</v>
      </c>
      <c r="AW52">
        <v>212.40931342339101</v>
      </c>
      <c r="AX52">
        <v>212.04628755031499</v>
      </c>
    </row>
    <row r="53" spans="1:50" x14ac:dyDescent="0.25">
      <c r="A53">
        <v>13.151862464183299</v>
      </c>
      <c r="B53">
        <v>442.941432680834</v>
      </c>
      <c r="C53">
        <v>426.02738553581298</v>
      </c>
      <c r="D53">
        <v>410.10506892741103</v>
      </c>
      <c r="E53">
        <v>428.68948230336298</v>
      </c>
      <c r="F53">
        <v>876.33131965051803</v>
      </c>
      <c r="G53">
        <v>401.44203445263599</v>
      </c>
      <c r="H53">
        <v>432.623329467004</v>
      </c>
      <c r="I53">
        <v>461.39481553183703</v>
      </c>
      <c r="J53">
        <v>464.04556290473897</v>
      </c>
      <c r="K53">
        <v>454.067567308511</v>
      </c>
      <c r="L53">
        <v>487.554767710026</v>
      </c>
      <c r="M53">
        <v>778.19355934852194</v>
      </c>
      <c r="N53">
        <v>465.02454322755</v>
      </c>
      <c r="O53">
        <v>405.97545883619802</v>
      </c>
      <c r="P53">
        <v>530.64228324447697</v>
      </c>
      <c r="Q53">
        <v>467.74258966660301</v>
      </c>
      <c r="R53">
        <v>484.52771894242898</v>
      </c>
      <c r="S53">
        <v>581.13183705632298</v>
      </c>
      <c r="T53">
        <v>509.46841476370599</v>
      </c>
      <c r="U53">
        <v>397.34389067735498</v>
      </c>
      <c r="V53">
        <v>399.79162030413801</v>
      </c>
      <c r="W53">
        <v>444.16661601236598</v>
      </c>
      <c r="X53">
        <v>458.20397186249198</v>
      </c>
      <c r="Y53">
        <v>517.50588006983901</v>
      </c>
      <c r="Z53">
        <v>476.54207939278598</v>
      </c>
      <c r="AA53">
        <v>426.94360637981401</v>
      </c>
      <c r="AB53">
        <v>549.39198111645703</v>
      </c>
      <c r="AC53">
        <v>551.16198423696596</v>
      </c>
      <c r="AD53">
        <v>530.06479673248805</v>
      </c>
      <c r="AE53">
        <v>644.56920385894205</v>
      </c>
      <c r="AF53">
        <v>490.19267753810101</v>
      </c>
      <c r="AG53">
        <v>406.94613210632201</v>
      </c>
      <c r="AH53">
        <v>256.05282943614799</v>
      </c>
      <c r="AI53">
        <v>205.89219298643101</v>
      </c>
      <c r="AJ53">
        <v>0</v>
      </c>
      <c r="AK53">
        <v>231.48922439968601</v>
      </c>
      <c r="AL53">
        <v>0</v>
      </c>
      <c r="AM53">
        <v>234.82235557672499</v>
      </c>
      <c r="AN53">
        <v>200</v>
      </c>
      <c r="AO53">
        <v>0</v>
      </c>
      <c r="AP53">
        <v>206.35667663390501</v>
      </c>
      <c r="AQ53">
        <v>233.40366224130699</v>
      </c>
      <c r="AR53">
        <v>0</v>
      </c>
      <c r="AS53">
        <v>0</v>
      </c>
      <c r="AT53">
        <v>228.31366789753699</v>
      </c>
      <c r="AU53">
        <v>210</v>
      </c>
      <c r="AV53">
        <v>202</v>
      </c>
      <c r="AW53">
        <v>215.66470048101499</v>
      </c>
      <c r="AX53">
        <v>212.795807951634</v>
      </c>
    </row>
    <row r="54" spans="1:50" x14ac:dyDescent="0.25">
      <c r="A54">
        <v>13.4097421203438</v>
      </c>
      <c r="B54">
        <v>435.872370603018</v>
      </c>
      <c r="C54">
        <v>417.46538905721002</v>
      </c>
      <c r="D54">
        <v>407.54006594867599</v>
      </c>
      <c r="E54">
        <v>427.60199378184802</v>
      </c>
      <c r="F54">
        <v>891.35451674410695</v>
      </c>
      <c r="G54">
        <v>393.85541069456701</v>
      </c>
      <c r="H54">
        <v>433.12411384037</v>
      </c>
      <c r="I54">
        <v>467.50760796066697</v>
      </c>
      <c r="J54">
        <v>477.92646978601999</v>
      </c>
      <c r="K54">
        <v>447.58713765500499</v>
      </c>
      <c r="L54">
        <v>491.23349177970698</v>
      </c>
      <c r="M54">
        <v>723.37754924930903</v>
      </c>
      <c r="N54">
        <v>453.63706586559698</v>
      </c>
      <c r="O54">
        <v>401.77905382526501</v>
      </c>
      <c r="P54">
        <v>523.05034659481896</v>
      </c>
      <c r="Q54">
        <v>462.62239769167502</v>
      </c>
      <c r="R54">
        <v>472.56286435575498</v>
      </c>
      <c r="S54">
        <v>571.01396683188602</v>
      </c>
      <c r="T54">
        <v>503.86146201799801</v>
      </c>
      <c r="U54">
        <v>388.58769621870698</v>
      </c>
      <c r="V54">
        <v>392.616202057392</v>
      </c>
      <c r="W54">
        <v>444.680730602121</v>
      </c>
      <c r="X54">
        <v>456.342775035849</v>
      </c>
      <c r="Y54">
        <v>512.86430278964201</v>
      </c>
      <c r="Z54">
        <v>472.83508696005703</v>
      </c>
      <c r="AA54">
        <v>424.946472850448</v>
      </c>
      <c r="AB54">
        <v>546.58321167930603</v>
      </c>
      <c r="AC54">
        <v>533.910826028835</v>
      </c>
      <c r="AD54">
        <v>518.647400938028</v>
      </c>
      <c r="AE54">
        <v>637.94604320016299</v>
      </c>
      <c r="AF54">
        <v>489.74626864716402</v>
      </c>
      <c r="AG54">
        <v>401.52516715878301</v>
      </c>
      <c r="AH54">
        <v>260.71682598101302</v>
      </c>
      <c r="AI54">
        <v>205.89219298643101</v>
      </c>
      <c r="AJ54">
        <v>0</v>
      </c>
      <c r="AK54">
        <v>223.48641627682099</v>
      </c>
      <c r="AL54">
        <v>0</v>
      </c>
      <c r="AM54">
        <v>239</v>
      </c>
      <c r="AN54">
        <v>200</v>
      </c>
      <c r="AO54">
        <v>0</v>
      </c>
      <c r="AP54">
        <v>210</v>
      </c>
      <c r="AQ54">
        <v>231.722575341191</v>
      </c>
      <c r="AR54">
        <v>0</v>
      </c>
      <c r="AS54">
        <v>0</v>
      </c>
      <c r="AT54">
        <v>225.44258474074499</v>
      </c>
      <c r="AU54">
        <v>210</v>
      </c>
      <c r="AV54">
        <v>202</v>
      </c>
      <c r="AW54">
        <v>220.08056609732199</v>
      </c>
      <c r="AX54">
        <v>210.945665107287</v>
      </c>
    </row>
    <row r="55" spans="1:50" x14ac:dyDescent="0.25">
      <c r="A55">
        <v>13.6676217765042</v>
      </c>
      <c r="B55">
        <v>430.56967425473101</v>
      </c>
      <c r="C55">
        <v>413.77221935547101</v>
      </c>
      <c r="D55">
        <v>403.79153325173002</v>
      </c>
      <c r="E55">
        <v>420.82613901032198</v>
      </c>
      <c r="F55">
        <v>909.78341875098999</v>
      </c>
      <c r="G55">
        <v>396.44006039284602</v>
      </c>
      <c r="H55">
        <v>433.85679999519198</v>
      </c>
      <c r="I55">
        <v>468.71567514519501</v>
      </c>
      <c r="J55">
        <v>481.760315137394</v>
      </c>
      <c r="K55">
        <v>442.13566548488899</v>
      </c>
      <c r="L55">
        <v>487.22711568992298</v>
      </c>
      <c r="M55">
        <v>672.79134417472505</v>
      </c>
      <c r="N55">
        <v>445.24291982747098</v>
      </c>
      <c r="O55">
        <v>397.252309124806</v>
      </c>
      <c r="P55">
        <v>504.26621290184198</v>
      </c>
      <c r="Q55">
        <v>458.96204155697302</v>
      </c>
      <c r="R55">
        <v>462.80760524989</v>
      </c>
      <c r="S55">
        <v>540.94589515622397</v>
      </c>
      <c r="T55">
        <v>500.41125489718399</v>
      </c>
      <c r="U55">
        <v>379.26337863453898</v>
      </c>
      <c r="V55">
        <v>383.77159242153198</v>
      </c>
      <c r="W55">
        <v>437.00092620898698</v>
      </c>
      <c r="X55">
        <v>456.319134377046</v>
      </c>
      <c r="Y55">
        <v>502.97852141778998</v>
      </c>
      <c r="Z55">
        <v>456.92616810197899</v>
      </c>
      <c r="AA55">
        <v>423.51394075735197</v>
      </c>
      <c r="AB55">
        <v>526.35156359958603</v>
      </c>
      <c r="AC55">
        <v>525.42946904418795</v>
      </c>
      <c r="AD55">
        <v>514.98962354922298</v>
      </c>
      <c r="AE55">
        <v>636.984714184675</v>
      </c>
      <c r="AF55">
        <v>485.84731163079198</v>
      </c>
      <c r="AG55">
        <v>401.322318294127</v>
      </c>
      <c r="AH55">
        <v>263.96326974542097</v>
      </c>
      <c r="AI55">
        <v>207.74524182208199</v>
      </c>
      <c r="AJ55">
        <v>0</v>
      </c>
      <c r="AK55">
        <v>223.48641627682099</v>
      </c>
      <c r="AL55">
        <v>0</v>
      </c>
      <c r="AM55">
        <v>228.26946146733201</v>
      </c>
      <c r="AN55">
        <v>200</v>
      </c>
      <c r="AO55">
        <v>0</v>
      </c>
      <c r="AP55">
        <v>0</v>
      </c>
      <c r="AQ55">
        <v>236.53870156013201</v>
      </c>
      <c r="AR55">
        <v>0</v>
      </c>
      <c r="AS55">
        <v>0</v>
      </c>
      <c r="AT55">
        <v>224.60583544353599</v>
      </c>
      <c r="AU55">
        <v>211.26241629795999</v>
      </c>
      <c r="AV55">
        <v>202</v>
      </c>
      <c r="AW55">
        <v>220.60196372675</v>
      </c>
      <c r="AX55">
        <v>211.32774693622201</v>
      </c>
    </row>
    <row r="56" spans="1:50" x14ac:dyDescent="0.25">
      <c r="A56">
        <v>13.925501432664699</v>
      </c>
      <c r="B56">
        <v>420.29418881415</v>
      </c>
      <c r="C56">
        <v>400.96568604498202</v>
      </c>
      <c r="D56">
        <v>403.431515622961</v>
      </c>
      <c r="E56">
        <v>404.79759355709899</v>
      </c>
      <c r="F56">
        <v>904.74654060873104</v>
      </c>
      <c r="G56">
        <v>394.63193750839997</v>
      </c>
      <c r="H56">
        <v>429.45532276230898</v>
      </c>
      <c r="I56">
        <v>463.29834494213401</v>
      </c>
      <c r="J56">
        <v>483.24846399299099</v>
      </c>
      <c r="K56">
        <v>442.41607299339199</v>
      </c>
      <c r="L56">
        <v>476.909295364527</v>
      </c>
      <c r="M56">
        <v>628.35675345312598</v>
      </c>
      <c r="N56">
        <v>433.35080743727502</v>
      </c>
      <c r="O56">
        <v>402.97808512635203</v>
      </c>
      <c r="P56">
        <v>477.59756367056701</v>
      </c>
      <c r="Q56">
        <v>459.356792821368</v>
      </c>
      <c r="R56">
        <v>458.57547238805199</v>
      </c>
      <c r="S56">
        <v>527.67184009747598</v>
      </c>
      <c r="T56">
        <v>505.51644843558199</v>
      </c>
      <c r="U56">
        <v>365.99106433788899</v>
      </c>
      <c r="V56">
        <v>377.62416488204099</v>
      </c>
      <c r="W56">
        <v>421.40431158551303</v>
      </c>
      <c r="X56">
        <v>450.10954363729297</v>
      </c>
      <c r="Y56">
        <v>491.22964902092599</v>
      </c>
      <c r="Z56">
        <v>450.86741332170698</v>
      </c>
      <c r="AA56">
        <v>418.31515598917599</v>
      </c>
      <c r="AB56">
        <v>522.55529017296203</v>
      </c>
      <c r="AC56">
        <v>517.53328237320704</v>
      </c>
      <c r="AD56">
        <v>508.70327634602302</v>
      </c>
      <c r="AE56">
        <v>616.94005304601501</v>
      </c>
      <c r="AF56">
        <v>486.08814918873702</v>
      </c>
      <c r="AG56">
        <v>399.17348713904602</v>
      </c>
      <c r="AH56">
        <v>266.70154018162799</v>
      </c>
      <c r="AI56">
        <v>209.987516394735</v>
      </c>
      <c r="AJ56">
        <v>213</v>
      </c>
      <c r="AK56">
        <v>224.99540087514001</v>
      </c>
      <c r="AL56">
        <v>0</v>
      </c>
      <c r="AM56">
        <v>224.67592816020601</v>
      </c>
      <c r="AN56">
        <v>200</v>
      </c>
      <c r="AO56">
        <v>0</v>
      </c>
      <c r="AP56">
        <v>0</v>
      </c>
      <c r="AQ56">
        <v>243.16708378316699</v>
      </c>
      <c r="AR56">
        <v>227</v>
      </c>
      <c r="AS56">
        <v>0</v>
      </c>
      <c r="AT56">
        <v>223.64300436340201</v>
      </c>
      <c r="AU56">
        <v>212.01248360526401</v>
      </c>
      <c r="AV56">
        <v>202</v>
      </c>
      <c r="AW56">
        <v>219.660431540877</v>
      </c>
      <c r="AX56">
        <v>215.201406266704</v>
      </c>
    </row>
    <row r="57" spans="1:50" x14ac:dyDescent="0.25">
      <c r="A57">
        <v>14.1833810888252</v>
      </c>
      <c r="B57">
        <v>414.80633914158398</v>
      </c>
      <c r="C57">
        <v>396.66537293696598</v>
      </c>
      <c r="D57">
        <v>399.37147293739997</v>
      </c>
      <c r="E57">
        <v>398.85056006897003</v>
      </c>
      <c r="F57">
        <v>877.84923102164203</v>
      </c>
      <c r="G57">
        <v>395.83095934173502</v>
      </c>
      <c r="H57">
        <v>417.311070132184</v>
      </c>
      <c r="I57">
        <v>460.30573271547098</v>
      </c>
      <c r="J57">
        <v>475.49610669462197</v>
      </c>
      <c r="K57">
        <v>442.91152981444202</v>
      </c>
      <c r="L57">
        <v>471.07971851955301</v>
      </c>
      <c r="M57">
        <v>595.08909480266902</v>
      </c>
      <c r="N57">
        <v>430.988412472942</v>
      </c>
      <c r="O57">
        <v>403.22874356622299</v>
      </c>
      <c r="P57">
        <v>462.49485108786598</v>
      </c>
      <c r="Q57">
        <v>468.44121314618798</v>
      </c>
      <c r="R57">
        <v>461.18609238458902</v>
      </c>
      <c r="S57">
        <v>523.406190969872</v>
      </c>
      <c r="T57">
        <v>499.81928520569102</v>
      </c>
      <c r="U57">
        <v>363.01479681592701</v>
      </c>
      <c r="V57">
        <v>375.25941945206398</v>
      </c>
      <c r="W57">
        <v>414.81686657685299</v>
      </c>
      <c r="X57">
        <v>450.02090375326298</v>
      </c>
      <c r="Y57">
        <v>493.69274016451402</v>
      </c>
      <c r="Z57">
        <v>452.76810823898899</v>
      </c>
      <c r="AA57">
        <v>420.13609690633399</v>
      </c>
      <c r="AB57">
        <v>527.38067108282905</v>
      </c>
      <c r="AC57">
        <v>516.46877080581305</v>
      </c>
      <c r="AD57">
        <v>507.40979828482102</v>
      </c>
      <c r="AE57">
        <v>613.16378185930103</v>
      </c>
      <c r="AF57">
        <v>492.16451072592599</v>
      </c>
      <c r="AG57">
        <v>399.21666773398499</v>
      </c>
      <c r="AH57">
        <v>270.48220935594401</v>
      </c>
      <c r="AI57">
        <v>208.854238168438</v>
      </c>
      <c r="AJ57">
        <v>213</v>
      </c>
      <c r="AK57">
        <v>226.56678780591901</v>
      </c>
      <c r="AL57">
        <v>0</v>
      </c>
      <c r="AM57">
        <v>221.734554258695</v>
      </c>
      <c r="AN57">
        <v>0</v>
      </c>
      <c r="AO57">
        <v>0</v>
      </c>
      <c r="AP57">
        <v>0</v>
      </c>
      <c r="AQ57">
        <v>242.12304299958299</v>
      </c>
      <c r="AR57">
        <v>227</v>
      </c>
      <c r="AS57">
        <v>0</v>
      </c>
      <c r="AT57">
        <v>219.85619618539201</v>
      </c>
      <c r="AU57">
        <v>213.145761831561</v>
      </c>
      <c r="AV57">
        <v>0</v>
      </c>
      <c r="AW57">
        <v>218.34938083505301</v>
      </c>
      <c r="AX57">
        <v>216.33381640072099</v>
      </c>
    </row>
    <row r="58" spans="1:50" x14ac:dyDescent="0.25">
      <c r="A58">
        <v>14.4412607449856</v>
      </c>
      <c r="B58">
        <v>407.731160017788</v>
      </c>
      <c r="C58">
        <v>389.76918043261202</v>
      </c>
      <c r="D58">
        <v>396.52327272435599</v>
      </c>
      <c r="E58">
        <v>399.62484976047</v>
      </c>
      <c r="F58">
        <v>863.79136313760796</v>
      </c>
      <c r="G58">
        <v>390.494983333981</v>
      </c>
      <c r="H58">
        <v>419.57949733455598</v>
      </c>
      <c r="I58">
        <v>453.660904832347</v>
      </c>
      <c r="J58">
        <v>478.57690747353001</v>
      </c>
      <c r="K58">
        <v>440.12106124160698</v>
      </c>
      <c r="L58">
        <v>464.52886806701798</v>
      </c>
      <c r="M58">
        <v>563.33005155430305</v>
      </c>
      <c r="N58">
        <v>430.19939779289399</v>
      </c>
      <c r="O58">
        <v>396.13775841557299</v>
      </c>
      <c r="P58">
        <v>453.51985412899899</v>
      </c>
      <c r="Q58">
        <v>467.06435596466099</v>
      </c>
      <c r="R58">
        <v>457.57327930330098</v>
      </c>
      <c r="S58">
        <v>528.02702310050199</v>
      </c>
      <c r="T58">
        <v>477.01494255017701</v>
      </c>
      <c r="U58">
        <v>359.70232236216799</v>
      </c>
      <c r="V58">
        <v>372.28522532596901</v>
      </c>
      <c r="W58">
        <v>399.07803079607902</v>
      </c>
      <c r="X58">
        <v>452.69323498217102</v>
      </c>
      <c r="Y58">
        <v>484.24800671301301</v>
      </c>
      <c r="Z58">
        <v>450.27302119056401</v>
      </c>
      <c r="AA58">
        <v>411.01391253165798</v>
      </c>
      <c r="AB58">
        <v>530.81483355905505</v>
      </c>
      <c r="AC58">
        <v>511.33558374543702</v>
      </c>
      <c r="AD58">
        <v>507.873463841621</v>
      </c>
      <c r="AE58">
        <v>585.90547562739403</v>
      </c>
      <c r="AF58">
        <v>494.96531726295501</v>
      </c>
      <c r="AG58">
        <v>400.78124376013602</v>
      </c>
      <c r="AH58">
        <v>275.68075416798598</v>
      </c>
      <c r="AI58">
        <v>208</v>
      </c>
      <c r="AJ58">
        <v>213</v>
      </c>
      <c r="AK58">
        <v>227</v>
      </c>
      <c r="AL58">
        <v>0</v>
      </c>
      <c r="AM58">
        <v>219.369168748947</v>
      </c>
      <c r="AN58">
        <v>0</v>
      </c>
      <c r="AO58">
        <v>0</v>
      </c>
      <c r="AP58">
        <v>210</v>
      </c>
      <c r="AQ58">
        <v>243.81309800075499</v>
      </c>
      <c r="AR58">
        <v>226.38208912790799</v>
      </c>
      <c r="AS58">
        <v>0</v>
      </c>
      <c r="AT58">
        <v>220.69919765136899</v>
      </c>
      <c r="AU58">
        <v>211.040601630494</v>
      </c>
      <c r="AV58">
        <v>0</v>
      </c>
      <c r="AW58">
        <v>214.13915742701599</v>
      </c>
      <c r="AX58">
        <v>215.844718965026</v>
      </c>
    </row>
    <row r="59" spans="1:50" x14ac:dyDescent="0.25">
      <c r="A59">
        <v>14.699140401146099</v>
      </c>
      <c r="B59">
        <v>403.78405226119497</v>
      </c>
      <c r="C59">
        <v>388.49705313142499</v>
      </c>
      <c r="D59">
        <v>392.63320303371898</v>
      </c>
      <c r="E59">
        <v>403.87927312073901</v>
      </c>
      <c r="F59">
        <v>828.08938953074403</v>
      </c>
      <c r="G59">
        <v>382.03600978051401</v>
      </c>
      <c r="H59">
        <v>408.19791195421101</v>
      </c>
      <c r="I59">
        <v>437.93233807522898</v>
      </c>
      <c r="J59">
        <v>489.499770026698</v>
      </c>
      <c r="K59">
        <v>425.60598133054702</v>
      </c>
      <c r="L59">
        <v>448.93446651084798</v>
      </c>
      <c r="M59">
        <v>532.73520033068098</v>
      </c>
      <c r="N59">
        <v>432.49800483484</v>
      </c>
      <c r="O59">
        <v>381.19209594375502</v>
      </c>
      <c r="P59">
        <v>448.96734142477197</v>
      </c>
      <c r="Q59">
        <v>459.54810411337701</v>
      </c>
      <c r="R59">
        <v>446.58797971543902</v>
      </c>
      <c r="S59">
        <v>520.40155253345301</v>
      </c>
      <c r="T59">
        <v>456.56592384473697</v>
      </c>
      <c r="U59">
        <v>358.56022862081801</v>
      </c>
      <c r="V59">
        <v>369.00859263039098</v>
      </c>
      <c r="W59">
        <v>390.75260229734198</v>
      </c>
      <c r="X59">
        <v>445.30729643530401</v>
      </c>
      <c r="Y59">
        <v>474.82019324573997</v>
      </c>
      <c r="Z59">
        <v>451.20388806019702</v>
      </c>
      <c r="AA59">
        <v>408.72641873423203</v>
      </c>
      <c r="AB59">
        <v>526.73146641111805</v>
      </c>
      <c r="AC59">
        <v>499.402558751166</v>
      </c>
      <c r="AD59">
        <v>496.26336546797501</v>
      </c>
      <c r="AE59">
        <v>577.79905884018103</v>
      </c>
      <c r="AF59">
        <v>502.35772100584398</v>
      </c>
      <c r="AG59">
        <v>389.95895130632198</v>
      </c>
      <c r="AH59">
        <v>279.60081220532902</v>
      </c>
      <c r="AI59">
        <v>208</v>
      </c>
      <c r="AJ59">
        <v>212.45816304951899</v>
      </c>
      <c r="AK59">
        <v>227</v>
      </c>
      <c r="AL59">
        <v>0</v>
      </c>
      <c r="AM59">
        <v>220.71601133443099</v>
      </c>
      <c r="AN59">
        <v>0</v>
      </c>
      <c r="AO59">
        <v>0</v>
      </c>
      <c r="AP59">
        <v>210.107113353144</v>
      </c>
      <c r="AQ59">
        <v>246.64675662702001</v>
      </c>
      <c r="AR59">
        <v>213.915208522726</v>
      </c>
      <c r="AS59">
        <v>0</v>
      </c>
      <c r="AT59">
        <v>214.39427091990001</v>
      </c>
      <c r="AU59">
        <v>208.45470728897999</v>
      </c>
      <c r="AV59">
        <v>0</v>
      </c>
      <c r="AW59">
        <v>214.784346188961</v>
      </c>
      <c r="AX59">
        <v>219.57265349256301</v>
      </c>
    </row>
    <row r="60" spans="1:50" x14ac:dyDescent="0.25">
      <c r="A60">
        <v>14.957020057306501</v>
      </c>
      <c r="B60">
        <v>394.06528223601202</v>
      </c>
      <c r="C60">
        <v>393.16545383517899</v>
      </c>
      <c r="D60">
        <v>389.34249430045799</v>
      </c>
      <c r="E60">
        <v>398.07278766248902</v>
      </c>
      <c r="F60">
        <v>801.84347695099996</v>
      </c>
      <c r="G60">
        <v>378.358655918235</v>
      </c>
      <c r="H60">
        <v>404.65350330591701</v>
      </c>
      <c r="I60">
        <v>436.30373350226802</v>
      </c>
      <c r="J60">
        <v>501.36442522365797</v>
      </c>
      <c r="K60">
        <v>421.003275005452</v>
      </c>
      <c r="L60">
        <v>446.35966661675798</v>
      </c>
      <c r="M60">
        <v>510.60968003752799</v>
      </c>
      <c r="N60">
        <v>432.36350823256498</v>
      </c>
      <c r="O60">
        <v>376.49341979552901</v>
      </c>
      <c r="P60">
        <v>441.64180583884797</v>
      </c>
      <c r="Q60">
        <v>441.87256626990398</v>
      </c>
      <c r="R60">
        <v>441.99140532740898</v>
      </c>
      <c r="S60">
        <v>513.26622427454004</v>
      </c>
      <c r="T60">
        <v>448.64680102103398</v>
      </c>
      <c r="U60">
        <v>353.18031972823098</v>
      </c>
      <c r="V60">
        <v>366.415326468518</v>
      </c>
      <c r="W60">
        <v>385.78503459979697</v>
      </c>
      <c r="X60">
        <v>442.06300409738299</v>
      </c>
      <c r="Y60">
        <v>466.29476109472699</v>
      </c>
      <c r="Z60">
        <v>441.89931568097802</v>
      </c>
      <c r="AA60">
        <v>406.59203536839902</v>
      </c>
      <c r="AB60">
        <v>522.18242364316905</v>
      </c>
      <c r="AC60">
        <v>488.02597667620699</v>
      </c>
      <c r="AD60">
        <v>495.23282834594801</v>
      </c>
      <c r="AE60">
        <v>574.53759307456198</v>
      </c>
      <c r="AF60">
        <v>507.618646604476</v>
      </c>
      <c r="AG60">
        <v>390.13217908245502</v>
      </c>
      <c r="AH60">
        <v>286.18473266478998</v>
      </c>
      <c r="AI60">
        <v>216</v>
      </c>
      <c r="AJ60">
        <v>212.381995168353</v>
      </c>
      <c r="AK60">
        <v>230.38553736898501</v>
      </c>
      <c r="AL60">
        <v>0</v>
      </c>
      <c r="AM60">
        <v>231.15938203872301</v>
      </c>
      <c r="AN60">
        <v>205</v>
      </c>
      <c r="AO60">
        <v>0</v>
      </c>
      <c r="AP60">
        <v>211.64735220520001</v>
      </c>
      <c r="AQ60">
        <v>247.76816938344601</v>
      </c>
      <c r="AR60">
        <v>211.556064168343</v>
      </c>
      <c r="AS60">
        <v>0</v>
      </c>
      <c r="AT60">
        <v>214.58779346376599</v>
      </c>
      <c r="AU60">
        <v>209.49579943698501</v>
      </c>
      <c r="AV60">
        <v>0</v>
      </c>
      <c r="AW60">
        <v>212.46080782730999</v>
      </c>
      <c r="AX60">
        <v>224.66561388334901</v>
      </c>
    </row>
    <row r="61" spans="1:50" x14ac:dyDescent="0.25">
      <c r="A61">
        <v>15.214899713467</v>
      </c>
      <c r="B61">
        <v>391.71063502804799</v>
      </c>
      <c r="C61">
        <v>392.36582584357302</v>
      </c>
      <c r="D61">
        <v>383.78113912527198</v>
      </c>
      <c r="E61">
        <v>391.37582859810499</v>
      </c>
      <c r="F61">
        <v>762.80968415704797</v>
      </c>
      <c r="G61">
        <v>377.11511467310999</v>
      </c>
      <c r="H61">
        <v>397.92094815673499</v>
      </c>
      <c r="I61">
        <v>436.530387463713</v>
      </c>
      <c r="J61">
        <v>502.29778593610803</v>
      </c>
      <c r="K61">
        <v>421.01318673317098</v>
      </c>
      <c r="L61">
        <v>447.82046336360202</v>
      </c>
      <c r="M61">
        <v>484.57881525940599</v>
      </c>
      <c r="N61">
        <v>420.39884182488697</v>
      </c>
      <c r="O61">
        <v>368.38314563532902</v>
      </c>
      <c r="P61">
        <v>433.04873695041402</v>
      </c>
      <c r="Q61">
        <v>432.38515814821699</v>
      </c>
      <c r="R61">
        <v>437.17059595318699</v>
      </c>
      <c r="S61">
        <v>491.86593440887401</v>
      </c>
      <c r="T61">
        <v>455.45963996989298</v>
      </c>
      <c r="U61">
        <v>345.20093019951503</v>
      </c>
      <c r="V61">
        <v>364.1083685044</v>
      </c>
      <c r="W61">
        <v>370.81536703836599</v>
      </c>
      <c r="X61">
        <v>431.04561173055902</v>
      </c>
      <c r="Y61">
        <v>459.67651308391498</v>
      </c>
      <c r="Z61">
        <v>435.79530086458402</v>
      </c>
      <c r="AA61">
        <v>400.65257478859201</v>
      </c>
      <c r="AB61">
        <v>508.07320197016003</v>
      </c>
      <c r="AC61">
        <v>476.43614805392099</v>
      </c>
      <c r="AD61">
        <v>488.98442309941203</v>
      </c>
      <c r="AE61">
        <v>580.88386271641696</v>
      </c>
      <c r="AF61">
        <v>497.40665540445002</v>
      </c>
      <c r="AG61">
        <v>389.565779546302</v>
      </c>
      <c r="AH61">
        <v>291.43426191498401</v>
      </c>
      <c r="AI61">
        <v>215.99999999999901</v>
      </c>
      <c r="AJ61">
        <v>220.385991790681</v>
      </c>
      <c r="AK61">
        <v>245</v>
      </c>
      <c r="AL61">
        <v>0</v>
      </c>
      <c r="AM61">
        <v>233.936155402781</v>
      </c>
      <c r="AN61">
        <v>205</v>
      </c>
      <c r="AO61">
        <v>0</v>
      </c>
      <c r="AP61">
        <v>214.915562920014</v>
      </c>
      <c r="AQ61">
        <v>250.29787533352501</v>
      </c>
      <c r="AR61">
        <v>201.490949741761</v>
      </c>
      <c r="AS61">
        <v>0</v>
      </c>
      <c r="AT61">
        <v>215.77039054843499</v>
      </c>
      <c r="AU61">
        <v>210.18489394781301</v>
      </c>
      <c r="AV61">
        <v>0</v>
      </c>
      <c r="AW61">
        <v>220.32439050568601</v>
      </c>
      <c r="AX61">
        <v>229.15888009536599</v>
      </c>
    </row>
    <row r="62" spans="1:50" x14ac:dyDescent="0.25">
      <c r="A62">
        <v>15.472779369627499</v>
      </c>
      <c r="B62">
        <v>387.457916067871</v>
      </c>
      <c r="C62">
        <v>384.965731947309</v>
      </c>
      <c r="D62">
        <v>375.653141827485</v>
      </c>
      <c r="E62">
        <v>383.95730969835398</v>
      </c>
      <c r="F62">
        <v>727.93472624086098</v>
      </c>
      <c r="G62">
        <v>380.64535518648898</v>
      </c>
      <c r="H62">
        <v>392.58539620113601</v>
      </c>
      <c r="I62">
        <v>434.596578678794</v>
      </c>
      <c r="J62">
        <v>492.90015458063999</v>
      </c>
      <c r="K62">
        <v>422.52146149207698</v>
      </c>
      <c r="L62">
        <v>448.79326724995201</v>
      </c>
      <c r="M62">
        <v>464.71911740668202</v>
      </c>
      <c r="N62">
        <v>419.19049053199399</v>
      </c>
      <c r="O62">
        <v>361.299583078289</v>
      </c>
      <c r="P62">
        <v>419.49860525895502</v>
      </c>
      <c r="Q62">
        <v>427.30838886768498</v>
      </c>
      <c r="R62">
        <v>432.37302448041999</v>
      </c>
      <c r="S62">
        <v>485.47173480420798</v>
      </c>
      <c r="T62">
        <v>454.58769423076899</v>
      </c>
      <c r="U62">
        <v>333.30276226801698</v>
      </c>
      <c r="V62">
        <v>352.477143437091</v>
      </c>
      <c r="W62">
        <v>362.79640211395798</v>
      </c>
      <c r="X62">
        <v>425.839098856362</v>
      </c>
      <c r="Y62">
        <v>459.37453148767202</v>
      </c>
      <c r="Z62">
        <v>432.91178917168997</v>
      </c>
      <c r="AA62">
        <v>392.04977449614</v>
      </c>
      <c r="AB62">
        <v>503.34039055393799</v>
      </c>
      <c r="AC62">
        <v>464.32221256756998</v>
      </c>
      <c r="AD62">
        <v>475.287515897525</v>
      </c>
      <c r="AE62">
        <v>573.11630717612798</v>
      </c>
      <c r="AF62">
        <v>496.06809097320399</v>
      </c>
      <c r="AG62">
        <v>390.03561168018098</v>
      </c>
      <c r="AH62">
        <v>296.58810392623502</v>
      </c>
      <c r="AI62">
        <v>215.99999999999901</v>
      </c>
      <c r="AJ62">
        <v>220.385991790681</v>
      </c>
      <c r="AK62">
        <v>245</v>
      </c>
      <c r="AL62">
        <v>0</v>
      </c>
      <c r="AM62">
        <v>233.936155402781</v>
      </c>
      <c r="AN62">
        <v>205</v>
      </c>
      <c r="AO62">
        <v>0</v>
      </c>
      <c r="AP62">
        <v>214.915562920014</v>
      </c>
      <c r="AQ62">
        <v>255.12198938298701</v>
      </c>
      <c r="AR62">
        <v>201.490949741761</v>
      </c>
      <c r="AS62">
        <v>0</v>
      </c>
      <c r="AT62">
        <v>213.07523289093501</v>
      </c>
      <c r="AU62">
        <v>213.94214237046199</v>
      </c>
      <c r="AV62">
        <v>0</v>
      </c>
      <c r="AW62">
        <v>225.77890289290499</v>
      </c>
      <c r="AX62">
        <v>232.628072930781</v>
      </c>
    </row>
    <row r="63" spans="1:50" x14ac:dyDescent="0.25">
      <c r="A63">
        <v>15.730659025787901</v>
      </c>
      <c r="B63">
        <v>387.41431429838701</v>
      </c>
      <c r="C63">
        <v>376.15620787934199</v>
      </c>
      <c r="D63">
        <v>373.74854134926102</v>
      </c>
      <c r="E63">
        <v>378.45213933729599</v>
      </c>
      <c r="F63">
        <v>698.09942996772702</v>
      </c>
      <c r="G63">
        <v>383.06626289489799</v>
      </c>
      <c r="H63">
        <v>395.80396238502902</v>
      </c>
      <c r="I63">
        <v>434.944499054076</v>
      </c>
      <c r="J63">
        <v>492.77348965480098</v>
      </c>
      <c r="K63">
        <v>417.75173525258299</v>
      </c>
      <c r="L63">
        <v>439.83335922841201</v>
      </c>
      <c r="M63">
        <v>451.55509170691801</v>
      </c>
      <c r="N63">
        <v>416.87256517720999</v>
      </c>
      <c r="O63">
        <v>360.83156954181197</v>
      </c>
      <c r="P63">
        <v>414.18213224707102</v>
      </c>
      <c r="Q63">
        <v>423.99357735508801</v>
      </c>
      <c r="R63">
        <v>425.15795243266098</v>
      </c>
      <c r="S63">
        <v>480.28307702127898</v>
      </c>
      <c r="T63">
        <v>447.50817866234303</v>
      </c>
      <c r="U63">
        <v>328.70145628407698</v>
      </c>
      <c r="V63">
        <v>349.18534401890503</v>
      </c>
      <c r="W63">
        <v>358.171481834703</v>
      </c>
      <c r="X63">
        <v>422.51360058438001</v>
      </c>
      <c r="Y63">
        <v>454.21690995199998</v>
      </c>
      <c r="Z63">
        <v>426.04592438329502</v>
      </c>
      <c r="AA63">
        <v>390.15628240367499</v>
      </c>
      <c r="AB63">
        <v>495.87667620929</v>
      </c>
      <c r="AC63">
        <v>458.72528401493702</v>
      </c>
      <c r="AD63">
        <v>469.59306290003002</v>
      </c>
      <c r="AE63">
        <v>555.52837914761005</v>
      </c>
      <c r="AF63">
        <v>482.00898590979</v>
      </c>
      <c r="AG63">
        <v>387.86656273096099</v>
      </c>
      <c r="AH63">
        <v>301.99450706099901</v>
      </c>
      <c r="AI63">
        <v>215.99999999999901</v>
      </c>
      <c r="AJ63">
        <v>223.55919105687701</v>
      </c>
      <c r="AK63">
        <v>232.06557254983201</v>
      </c>
      <c r="AL63">
        <v>0</v>
      </c>
      <c r="AM63">
        <v>233.936155402781</v>
      </c>
      <c r="AN63">
        <v>205</v>
      </c>
      <c r="AO63">
        <v>0</v>
      </c>
      <c r="AP63">
        <v>213.82443337840201</v>
      </c>
      <c r="AQ63">
        <v>262.61295897663001</v>
      </c>
      <c r="AR63">
        <v>201.74449979398599</v>
      </c>
      <c r="AS63">
        <v>0</v>
      </c>
      <c r="AT63">
        <v>217.77948945302401</v>
      </c>
      <c r="AU63">
        <v>216.80790619872801</v>
      </c>
      <c r="AV63">
        <v>0</v>
      </c>
      <c r="AW63">
        <v>234.91199670378799</v>
      </c>
      <c r="AX63">
        <v>231.56609589017299</v>
      </c>
    </row>
    <row r="64" spans="1:50" x14ac:dyDescent="0.25">
      <c r="A64">
        <v>15.9885386819484</v>
      </c>
      <c r="B64">
        <v>383.596130605589</v>
      </c>
      <c r="C64">
        <v>372.24393827126801</v>
      </c>
      <c r="D64">
        <v>367.42155557860798</v>
      </c>
      <c r="E64">
        <v>380.33718159251498</v>
      </c>
      <c r="F64">
        <v>671.32690796793804</v>
      </c>
      <c r="G64">
        <v>384.13416851207899</v>
      </c>
      <c r="H64">
        <v>393.91590039747501</v>
      </c>
      <c r="I64">
        <v>430.08176492462297</v>
      </c>
      <c r="J64">
        <v>490.14481275171102</v>
      </c>
      <c r="K64">
        <v>416.21797424953701</v>
      </c>
      <c r="L64">
        <v>421.70131490479599</v>
      </c>
      <c r="M64">
        <v>439.96493870718598</v>
      </c>
      <c r="N64">
        <v>413.92105409565698</v>
      </c>
      <c r="O64">
        <v>354.42410677119199</v>
      </c>
      <c r="P64">
        <v>409.88981920241798</v>
      </c>
      <c r="Q64">
        <v>412.54545204911199</v>
      </c>
      <c r="R64">
        <v>414.39165409425698</v>
      </c>
      <c r="S64">
        <v>475.65103725734502</v>
      </c>
      <c r="T64">
        <v>430.84589836110899</v>
      </c>
      <c r="U64">
        <v>327.73756082998602</v>
      </c>
      <c r="V64">
        <v>341.96827340344402</v>
      </c>
      <c r="W64">
        <v>359.814589578876</v>
      </c>
      <c r="X64">
        <v>413.688042710785</v>
      </c>
      <c r="Y64">
        <v>444.06268432340602</v>
      </c>
      <c r="Z64">
        <v>415.69807658305399</v>
      </c>
      <c r="AA64">
        <v>388.54050935253002</v>
      </c>
      <c r="AB64">
        <v>488.20690665318199</v>
      </c>
      <c r="AC64">
        <v>451.35701711670998</v>
      </c>
      <c r="AD64">
        <v>456.71432080515001</v>
      </c>
      <c r="AE64">
        <v>535.89259116155495</v>
      </c>
      <c r="AF64">
        <v>475.45104295550499</v>
      </c>
      <c r="AG64">
        <v>375.43469953845698</v>
      </c>
      <c r="AH64">
        <v>302.89166423702301</v>
      </c>
      <c r="AI64">
        <v>213.15351908567101</v>
      </c>
      <c r="AJ64">
        <v>239.000613905477</v>
      </c>
      <c r="AK64">
        <v>228.15508480729</v>
      </c>
      <c r="AL64">
        <v>0</v>
      </c>
      <c r="AM64">
        <v>231.252632020493</v>
      </c>
      <c r="AN64">
        <v>205</v>
      </c>
      <c r="AO64">
        <v>0</v>
      </c>
      <c r="AP64">
        <v>213.96607999116799</v>
      </c>
      <c r="AQ64">
        <v>267.09548466573898</v>
      </c>
      <c r="AR64">
        <v>202</v>
      </c>
      <c r="AS64">
        <v>0</v>
      </c>
      <c r="AT64">
        <v>231.79180193990999</v>
      </c>
      <c r="AU64">
        <v>217.92781565169901</v>
      </c>
      <c r="AV64">
        <v>0</v>
      </c>
      <c r="AW64">
        <v>226.80079608144899</v>
      </c>
      <c r="AX64">
        <v>233.74404437277701</v>
      </c>
    </row>
    <row r="65" spans="1:50" x14ac:dyDescent="0.25">
      <c r="A65">
        <v>16.2464183381088</v>
      </c>
      <c r="B65">
        <v>379.45557841825701</v>
      </c>
      <c r="C65">
        <v>373.12317518348198</v>
      </c>
      <c r="D65">
        <v>364.39884537102398</v>
      </c>
      <c r="E65">
        <v>380.552601321162</v>
      </c>
      <c r="F65">
        <v>636.77481206787195</v>
      </c>
      <c r="G65">
        <v>380.47998268637099</v>
      </c>
      <c r="H65">
        <v>392.03124712384601</v>
      </c>
      <c r="I65">
        <v>430.75243366582998</v>
      </c>
      <c r="J65">
        <v>491.76385137567701</v>
      </c>
      <c r="K65">
        <v>410.79468341814902</v>
      </c>
      <c r="L65">
        <v>407.56705505821401</v>
      </c>
      <c r="M65">
        <v>429.78769418144498</v>
      </c>
      <c r="N65">
        <v>407.54214832894297</v>
      </c>
      <c r="O65">
        <v>358.68179875478103</v>
      </c>
      <c r="P65">
        <v>407.61673631937998</v>
      </c>
      <c r="Q65">
        <v>399.88129264579499</v>
      </c>
      <c r="R65">
        <v>405.30872790656201</v>
      </c>
      <c r="S65">
        <v>473.27442458212101</v>
      </c>
      <c r="T65">
        <v>425.08863850099402</v>
      </c>
      <c r="U65">
        <v>331.99328403337501</v>
      </c>
      <c r="V65">
        <v>338.89780583327502</v>
      </c>
      <c r="W65">
        <v>362.37344726273699</v>
      </c>
      <c r="X65">
        <v>400.321700407582</v>
      </c>
      <c r="Y65">
        <v>438.78404819157203</v>
      </c>
      <c r="Z65">
        <v>412.601028697007</v>
      </c>
      <c r="AA65">
        <v>395.91348326156998</v>
      </c>
      <c r="AB65">
        <v>489.21940281664598</v>
      </c>
      <c r="AC65">
        <v>449.76524949615998</v>
      </c>
      <c r="AD65">
        <v>459.21205477634197</v>
      </c>
      <c r="AE65">
        <v>532.011963104286</v>
      </c>
      <c r="AF65">
        <v>470.181082939671</v>
      </c>
      <c r="AG65">
        <v>371.30333311740799</v>
      </c>
      <c r="AH65">
        <v>305.90363644329699</v>
      </c>
      <c r="AI65">
        <v>210.718106079341</v>
      </c>
      <c r="AJ65">
        <v>247.734991288468</v>
      </c>
      <c r="AK65">
        <v>222.98856792182201</v>
      </c>
      <c r="AL65">
        <v>0</v>
      </c>
      <c r="AM65">
        <v>224.39976196364401</v>
      </c>
      <c r="AN65">
        <v>205</v>
      </c>
      <c r="AO65">
        <v>0</v>
      </c>
      <c r="AP65">
        <v>209.59991328605199</v>
      </c>
      <c r="AQ65">
        <v>267.89831748588301</v>
      </c>
      <c r="AR65">
        <v>202</v>
      </c>
      <c r="AS65">
        <v>0</v>
      </c>
      <c r="AT65">
        <v>232.23155985132101</v>
      </c>
      <c r="AU65">
        <v>219.380716891898</v>
      </c>
      <c r="AV65">
        <v>0</v>
      </c>
      <c r="AW65">
        <v>216.363311768606</v>
      </c>
      <c r="AX65">
        <v>232.76386449194899</v>
      </c>
    </row>
    <row r="66" spans="1:50" x14ac:dyDescent="0.25">
      <c r="A66">
        <v>16.504297994269301</v>
      </c>
      <c r="B66">
        <v>372.73664054829698</v>
      </c>
      <c r="C66">
        <v>376.52955075192898</v>
      </c>
      <c r="D66">
        <v>359.984300124166</v>
      </c>
      <c r="E66">
        <v>382.306064306672</v>
      </c>
      <c r="F66">
        <v>601.96156125526795</v>
      </c>
      <c r="G66">
        <v>370.34202063537401</v>
      </c>
      <c r="H66">
        <v>384.22423515728502</v>
      </c>
      <c r="I66">
        <v>424.55751752517102</v>
      </c>
      <c r="J66">
        <v>491.23426208645401</v>
      </c>
      <c r="K66">
        <v>406.46844880522298</v>
      </c>
      <c r="L66">
        <v>406.87870953508099</v>
      </c>
      <c r="M66">
        <v>419.22852167329199</v>
      </c>
      <c r="N66">
        <v>410.62721295534499</v>
      </c>
      <c r="O66">
        <v>355.39724481319098</v>
      </c>
      <c r="P66">
        <v>404.38076957510799</v>
      </c>
      <c r="Q66">
        <v>394.57316067451598</v>
      </c>
      <c r="R66">
        <v>396.56024327551501</v>
      </c>
      <c r="S66">
        <v>466.68765889323902</v>
      </c>
      <c r="T66">
        <v>418.38702263699298</v>
      </c>
      <c r="U66">
        <v>333.970577037542</v>
      </c>
      <c r="V66">
        <v>338.18156387929599</v>
      </c>
      <c r="W66">
        <v>356.02350299867402</v>
      </c>
      <c r="X66">
        <v>398.30323419370899</v>
      </c>
      <c r="Y66">
        <v>426.21207006060598</v>
      </c>
      <c r="Z66">
        <v>411.61851175222898</v>
      </c>
      <c r="AA66">
        <v>389.20822856465497</v>
      </c>
      <c r="AB66">
        <v>486.33170970855002</v>
      </c>
      <c r="AC66">
        <v>444.75704621960699</v>
      </c>
      <c r="AD66">
        <v>461.91985685259402</v>
      </c>
      <c r="AE66">
        <v>520.982155844094</v>
      </c>
      <c r="AF66">
        <v>470.556848905766</v>
      </c>
      <c r="AG66">
        <v>368.91405972866102</v>
      </c>
      <c r="AH66">
        <v>302.16751413416603</v>
      </c>
      <c r="AI66">
        <v>209</v>
      </c>
      <c r="AJ66">
        <v>245.58225575623501</v>
      </c>
      <c r="AK66">
        <v>217.85306874974901</v>
      </c>
      <c r="AL66">
        <v>0</v>
      </c>
      <c r="AM66">
        <v>219</v>
      </c>
      <c r="AN66">
        <v>0</v>
      </c>
      <c r="AO66">
        <v>0</v>
      </c>
      <c r="AP66">
        <v>205</v>
      </c>
      <c r="AQ66">
        <v>273.777702973798</v>
      </c>
      <c r="AR66">
        <v>0</v>
      </c>
      <c r="AS66">
        <v>0</v>
      </c>
      <c r="AT66">
        <v>232.211303749904</v>
      </c>
      <c r="AU66">
        <v>217.99459370964399</v>
      </c>
      <c r="AV66">
        <v>0</v>
      </c>
      <c r="AW66">
        <v>209</v>
      </c>
      <c r="AX66">
        <v>233.96016034783599</v>
      </c>
    </row>
    <row r="67" spans="1:50" x14ac:dyDescent="0.25">
      <c r="A67">
        <v>16.762177650429798</v>
      </c>
      <c r="B67">
        <v>361.73784959534902</v>
      </c>
      <c r="C67">
        <v>373.25158658144397</v>
      </c>
      <c r="D67">
        <v>355.12876825411098</v>
      </c>
      <c r="E67">
        <v>383.18653961148499</v>
      </c>
      <c r="F67">
        <v>569.52352860457597</v>
      </c>
      <c r="G67">
        <v>366.27315632511102</v>
      </c>
      <c r="H67">
        <v>377.769770272622</v>
      </c>
      <c r="I67">
        <v>407.53284920520599</v>
      </c>
      <c r="J67">
        <v>485.21597158002902</v>
      </c>
      <c r="K67">
        <v>407.31426374001097</v>
      </c>
      <c r="L67">
        <v>410.35345641804798</v>
      </c>
      <c r="M67">
        <v>406.16126783008798</v>
      </c>
      <c r="N67">
        <v>418.99407192055202</v>
      </c>
      <c r="O67">
        <v>350.04512424696998</v>
      </c>
      <c r="P67">
        <v>401.94318092249699</v>
      </c>
      <c r="Q67">
        <v>390.81722692577199</v>
      </c>
      <c r="R67">
        <v>393.24608560882803</v>
      </c>
      <c r="S67">
        <v>449.02490701591398</v>
      </c>
      <c r="T67">
        <v>413.48004934947801</v>
      </c>
      <c r="U67">
        <v>326.77374430346299</v>
      </c>
      <c r="V67">
        <v>325.99997963861</v>
      </c>
      <c r="W67">
        <v>347.47215792368797</v>
      </c>
      <c r="X67">
        <v>389.97580917380401</v>
      </c>
      <c r="Y67">
        <v>421.60220676858199</v>
      </c>
      <c r="Z67">
        <v>408.46139188827499</v>
      </c>
      <c r="AA67">
        <v>387.86018654127298</v>
      </c>
      <c r="AB67">
        <v>473.96189964495102</v>
      </c>
      <c r="AC67">
        <v>447.24453520811801</v>
      </c>
      <c r="AD67">
        <v>466.21933618673</v>
      </c>
      <c r="AE67">
        <v>502.91736605486301</v>
      </c>
      <c r="AF67">
        <v>467.77868789509102</v>
      </c>
      <c r="AG67">
        <v>365.95623399694699</v>
      </c>
      <c r="AH67">
        <v>297.30137681462202</v>
      </c>
      <c r="AI67">
        <v>209</v>
      </c>
      <c r="AJ67">
        <v>238.41370083907901</v>
      </c>
      <c r="AK67">
        <v>216.95835266521701</v>
      </c>
      <c r="AL67">
        <v>0</v>
      </c>
      <c r="AM67">
        <v>219</v>
      </c>
      <c r="AN67">
        <v>0</v>
      </c>
      <c r="AO67">
        <v>0</v>
      </c>
      <c r="AP67">
        <v>206.274136744895</v>
      </c>
      <c r="AQ67">
        <v>278.15852653216302</v>
      </c>
      <c r="AR67">
        <v>203</v>
      </c>
      <c r="AS67">
        <v>0</v>
      </c>
      <c r="AT67">
        <v>247.24401659794501</v>
      </c>
      <c r="AU67">
        <v>213.751214363429</v>
      </c>
      <c r="AV67">
        <v>0</v>
      </c>
      <c r="AW67">
        <v>209</v>
      </c>
      <c r="AX67">
        <v>232.02801230170999</v>
      </c>
    </row>
    <row r="68" spans="1:50" x14ac:dyDescent="0.25">
      <c r="A68">
        <v>17.0200573065902</v>
      </c>
      <c r="B68">
        <v>356.73749765222601</v>
      </c>
      <c r="C68">
        <v>370.70286801421702</v>
      </c>
      <c r="D68">
        <v>349.85942927759902</v>
      </c>
      <c r="E68">
        <v>373.59481588338099</v>
      </c>
      <c r="F68">
        <v>546.64998792367896</v>
      </c>
      <c r="G68">
        <v>357.25264739489103</v>
      </c>
      <c r="H68">
        <v>373.36047395747403</v>
      </c>
      <c r="I68">
        <v>399.54041646046801</v>
      </c>
      <c r="J68">
        <v>488.22423596084701</v>
      </c>
      <c r="K68">
        <v>407.37812421180502</v>
      </c>
      <c r="L68">
        <v>412.211912923179</v>
      </c>
      <c r="M68">
        <v>395.224927339256</v>
      </c>
      <c r="N68">
        <v>424.77174901928799</v>
      </c>
      <c r="O68">
        <v>348.45808474414298</v>
      </c>
      <c r="P68">
        <v>401.14205476795598</v>
      </c>
      <c r="Q68">
        <v>395.17750847753399</v>
      </c>
      <c r="R68">
        <v>390.25138492812499</v>
      </c>
      <c r="S68">
        <v>442.34580751678902</v>
      </c>
      <c r="T68">
        <v>410.14185921621203</v>
      </c>
      <c r="U68">
        <v>323.04176595006999</v>
      </c>
      <c r="V68">
        <v>322.00235430835397</v>
      </c>
      <c r="W68">
        <v>347.03773919521097</v>
      </c>
      <c r="X68">
        <v>384.50600939700502</v>
      </c>
      <c r="Y68">
        <v>416.41471082235199</v>
      </c>
      <c r="Z68">
        <v>405.10512925233002</v>
      </c>
      <c r="AA68">
        <v>382.72460148129397</v>
      </c>
      <c r="AB68">
        <v>471.93401401008498</v>
      </c>
      <c r="AC68">
        <v>445.43817327141801</v>
      </c>
      <c r="AD68">
        <v>474.24524302579698</v>
      </c>
      <c r="AE68">
        <v>482.57941800784101</v>
      </c>
      <c r="AF68">
        <v>470.539934245165</v>
      </c>
      <c r="AG68">
        <v>372.963318031249</v>
      </c>
      <c r="AH68">
        <v>293.812278137877</v>
      </c>
      <c r="AI68">
        <v>209</v>
      </c>
      <c r="AJ68">
        <v>236.10516409135599</v>
      </c>
      <c r="AK68">
        <v>219.37058309368899</v>
      </c>
      <c r="AL68">
        <v>0</v>
      </c>
      <c r="AM68">
        <v>219</v>
      </c>
      <c r="AN68">
        <v>0</v>
      </c>
      <c r="AO68">
        <v>0</v>
      </c>
      <c r="AP68">
        <v>211</v>
      </c>
      <c r="AQ68">
        <v>283.937936964301</v>
      </c>
      <c r="AR68">
        <v>203</v>
      </c>
      <c r="AS68">
        <v>0</v>
      </c>
      <c r="AT68">
        <v>262.60379174550002</v>
      </c>
      <c r="AU68">
        <v>221.556191557284</v>
      </c>
      <c r="AV68">
        <v>0</v>
      </c>
      <c r="AW68">
        <v>209</v>
      </c>
      <c r="AX68">
        <v>229.43194877976799</v>
      </c>
    </row>
    <row r="69" spans="1:50" x14ac:dyDescent="0.25">
      <c r="A69">
        <v>17.277936962750701</v>
      </c>
      <c r="B69">
        <v>361.29108936691</v>
      </c>
      <c r="C69">
        <v>364.74602922111097</v>
      </c>
      <c r="D69">
        <v>345.76930448113302</v>
      </c>
      <c r="E69">
        <v>365.788624772623</v>
      </c>
      <c r="F69">
        <v>524.90227939540398</v>
      </c>
      <c r="G69">
        <v>352.86016989484801</v>
      </c>
      <c r="H69">
        <v>375.414789643191</v>
      </c>
      <c r="I69">
        <v>396.391503695952</v>
      </c>
      <c r="J69">
        <v>480.39152523429101</v>
      </c>
      <c r="K69">
        <v>416.09653078941301</v>
      </c>
      <c r="L69">
        <v>410.70977453757001</v>
      </c>
      <c r="M69">
        <v>389.515879611353</v>
      </c>
      <c r="N69">
        <v>434.98229355081702</v>
      </c>
      <c r="O69">
        <v>352.13860796156399</v>
      </c>
      <c r="P69">
        <v>400.50740181006802</v>
      </c>
      <c r="Q69">
        <v>397.33553200404702</v>
      </c>
      <c r="R69">
        <v>390.21757006941698</v>
      </c>
      <c r="S69">
        <v>433.25686272742502</v>
      </c>
      <c r="T69">
        <v>405.52722323998398</v>
      </c>
      <c r="U69">
        <v>318.717351362778</v>
      </c>
      <c r="V69">
        <v>320.09974412707197</v>
      </c>
      <c r="W69">
        <v>347.73386943535098</v>
      </c>
      <c r="X69">
        <v>376.543106412942</v>
      </c>
      <c r="Y69">
        <v>420.32015814692102</v>
      </c>
      <c r="Z69">
        <v>402.63599830262302</v>
      </c>
      <c r="AA69">
        <v>382.65887517968503</v>
      </c>
      <c r="AB69">
        <v>469.82959550111599</v>
      </c>
      <c r="AC69">
        <v>455.52254890654399</v>
      </c>
      <c r="AD69">
        <v>479.33289214365101</v>
      </c>
      <c r="AE69">
        <v>480.26820955890099</v>
      </c>
      <c r="AF69">
        <v>468.27458631549803</v>
      </c>
      <c r="AG69">
        <v>376.87906618997903</v>
      </c>
      <c r="AH69">
        <v>291.65806693081697</v>
      </c>
      <c r="AI69">
        <v>0</v>
      </c>
      <c r="AJ69">
        <v>227.76942542432201</v>
      </c>
      <c r="AK69">
        <v>215.463237007923</v>
      </c>
      <c r="AL69">
        <v>0</v>
      </c>
      <c r="AM69">
        <v>0</v>
      </c>
      <c r="AN69">
        <v>0</v>
      </c>
      <c r="AO69">
        <v>0</v>
      </c>
      <c r="AP69">
        <v>211</v>
      </c>
      <c r="AQ69">
        <v>278.78350411722499</v>
      </c>
      <c r="AR69">
        <v>203</v>
      </c>
      <c r="AS69">
        <v>0</v>
      </c>
      <c r="AT69">
        <v>273.299166957605</v>
      </c>
      <c r="AU69">
        <v>221.36941949942201</v>
      </c>
      <c r="AV69">
        <v>0</v>
      </c>
      <c r="AW69">
        <v>0</v>
      </c>
      <c r="AX69">
        <v>226.89320016399799</v>
      </c>
    </row>
    <row r="70" spans="1:50" x14ac:dyDescent="0.25">
      <c r="A70">
        <v>17.535816618911099</v>
      </c>
      <c r="B70">
        <v>366.11590119978399</v>
      </c>
      <c r="C70">
        <v>358.43839909674199</v>
      </c>
      <c r="D70">
        <v>338.36033356855597</v>
      </c>
      <c r="E70">
        <v>357.66758305109698</v>
      </c>
      <c r="F70">
        <v>521.90527379339403</v>
      </c>
      <c r="G70">
        <v>346.148245106481</v>
      </c>
      <c r="H70">
        <v>368.95549125186898</v>
      </c>
      <c r="I70">
        <v>396.22509416369701</v>
      </c>
      <c r="J70">
        <v>473.81218283199598</v>
      </c>
      <c r="K70">
        <v>413.57273926410801</v>
      </c>
      <c r="L70">
        <v>405.84534389619</v>
      </c>
      <c r="M70">
        <v>379.726350155749</v>
      </c>
      <c r="N70">
        <v>446.40364063145603</v>
      </c>
      <c r="O70">
        <v>351.18014100610998</v>
      </c>
      <c r="P70">
        <v>397.53961860212303</v>
      </c>
      <c r="Q70">
        <v>391.61071451774302</v>
      </c>
      <c r="R70">
        <v>388.80521991161697</v>
      </c>
      <c r="S70">
        <v>429.88147509129601</v>
      </c>
      <c r="T70">
        <v>400.40933782937498</v>
      </c>
      <c r="U70">
        <v>311.33983524038501</v>
      </c>
      <c r="V70">
        <v>322.58262411212201</v>
      </c>
      <c r="W70">
        <v>340.249740007306</v>
      </c>
      <c r="X70">
        <v>369.88171156203799</v>
      </c>
      <c r="Y70">
        <v>418.35943263833502</v>
      </c>
      <c r="Z70">
        <v>396.20002625204302</v>
      </c>
      <c r="AA70">
        <v>383.18672102638999</v>
      </c>
      <c r="AB70">
        <v>465.74932020139101</v>
      </c>
      <c r="AC70">
        <v>460.51848889512399</v>
      </c>
      <c r="AD70">
        <v>479.91313963007002</v>
      </c>
      <c r="AE70">
        <v>482.12674135525498</v>
      </c>
      <c r="AF70">
        <v>462.70108219865301</v>
      </c>
      <c r="AG70">
        <v>383.47928859392903</v>
      </c>
      <c r="AH70">
        <v>293.88107014652599</v>
      </c>
      <c r="AI70">
        <v>0</v>
      </c>
      <c r="AJ70">
        <v>225.54533865317799</v>
      </c>
      <c r="AK70">
        <v>217.65902108778801</v>
      </c>
      <c r="AL70">
        <v>0</v>
      </c>
      <c r="AM70">
        <v>214</v>
      </c>
      <c r="AN70">
        <v>0</v>
      </c>
      <c r="AO70">
        <v>0</v>
      </c>
      <c r="AP70">
        <v>211</v>
      </c>
      <c r="AQ70">
        <v>275.53094491391101</v>
      </c>
      <c r="AR70">
        <v>208.10655542313501</v>
      </c>
      <c r="AS70">
        <v>0</v>
      </c>
      <c r="AT70">
        <v>293.20263339786101</v>
      </c>
      <c r="AU70">
        <v>221.36941949942201</v>
      </c>
      <c r="AV70">
        <v>0</v>
      </c>
      <c r="AW70">
        <v>0</v>
      </c>
      <c r="AX70">
        <v>222.55596737741701</v>
      </c>
    </row>
    <row r="71" spans="1:50" x14ac:dyDescent="0.25">
      <c r="A71">
        <v>17.7936962750716</v>
      </c>
      <c r="B71">
        <v>367.516867104884</v>
      </c>
      <c r="C71">
        <v>348.83188043257098</v>
      </c>
      <c r="D71">
        <v>337.71373662932803</v>
      </c>
      <c r="E71">
        <v>352.94405970497502</v>
      </c>
      <c r="F71">
        <v>514.37532990607895</v>
      </c>
      <c r="G71">
        <v>344.08460143899799</v>
      </c>
      <c r="H71">
        <v>372.4800581225</v>
      </c>
      <c r="I71">
        <v>393.62746304240602</v>
      </c>
      <c r="J71">
        <v>455.763030387931</v>
      </c>
      <c r="K71">
        <v>412.618037677632</v>
      </c>
      <c r="L71">
        <v>396.72137986004498</v>
      </c>
      <c r="M71">
        <v>380.29404673325701</v>
      </c>
      <c r="N71">
        <v>473.42232524429699</v>
      </c>
      <c r="O71">
        <v>351.81076151181298</v>
      </c>
      <c r="P71">
        <v>383.58982130522497</v>
      </c>
      <c r="Q71">
        <v>380.356083015607</v>
      </c>
      <c r="R71">
        <v>387.42427468338002</v>
      </c>
      <c r="S71">
        <v>426.60063176736799</v>
      </c>
      <c r="T71">
        <v>387.45226106807303</v>
      </c>
      <c r="U71">
        <v>310.14677511910298</v>
      </c>
      <c r="V71">
        <v>318.47065451773398</v>
      </c>
      <c r="W71">
        <v>328.580934524844</v>
      </c>
      <c r="X71">
        <v>356.57115421107898</v>
      </c>
      <c r="Y71">
        <v>413.69285949404502</v>
      </c>
      <c r="Z71">
        <v>389.14544713791298</v>
      </c>
      <c r="AA71">
        <v>386.03741058724199</v>
      </c>
      <c r="AB71">
        <v>469.24602898586102</v>
      </c>
      <c r="AC71">
        <v>469.17432830384598</v>
      </c>
      <c r="AD71">
        <v>470.487720130208</v>
      </c>
      <c r="AE71">
        <v>483.96325910325203</v>
      </c>
      <c r="AF71">
        <v>462.437651711363</v>
      </c>
      <c r="AG71">
        <v>380.63137868629798</v>
      </c>
      <c r="AH71">
        <v>296.71323344924502</v>
      </c>
      <c r="AI71">
        <v>0</v>
      </c>
      <c r="AJ71">
        <v>230.63990236754901</v>
      </c>
      <c r="AK71">
        <v>225.015438002282</v>
      </c>
      <c r="AL71">
        <v>0</v>
      </c>
      <c r="AM71">
        <v>209.67344099807801</v>
      </c>
      <c r="AN71">
        <v>209</v>
      </c>
      <c r="AO71">
        <v>0</v>
      </c>
      <c r="AP71">
        <v>211</v>
      </c>
      <c r="AQ71">
        <v>273.252255783951</v>
      </c>
      <c r="AR71">
        <v>216.09095503814399</v>
      </c>
      <c r="AS71">
        <v>0</v>
      </c>
      <c r="AT71">
        <v>325.39479379992702</v>
      </c>
      <c r="AU71">
        <v>230.62115561413</v>
      </c>
      <c r="AV71">
        <v>0</v>
      </c>
      <c r="AW71">
        <v>0</v>
      </c>
      <c r="AX71">
        <v>223.69735019844899</v>
      </c>
    </row>
    <row r="72" spans="1:50" x14ac:dyDescent="0.25">
      <c r="A72">
        <v>18.051575931232001</v>
      </c>
      <c r="B72">
        <v>366.75015225256101</v>
      </c>
      <c r="C72">
        <v>347.55750099866702</v>
      </c>
      <c r="D72">
        <v>336.83522277396099</v>
      </c>
      <c r="E72">
        <v>346.45789785988001</v>
      </c>
      <c r="F72">
        <v>500.60069355796702</v>
      </c>
      <c r="G72">
        <v>346.38288950673302</v>
      </c>
      <c r="H72">
        <v>370.43050725271598</v>
      </c>
      <c r="I72">
        <v>393.10292993423502</v>
      </c>
      <c r="J72">
        <v>440.20722207309302</v>
      </c>
      <c r="K72">
        <v>409.26172705068899</v>
      </c>
      <c r="L72">
        <v>395.0108781184</v>
      </c>
      <c r="M72">
        <v>379.17232283168403</v>
      </c>
      <c r="N72">
        <v>486.56343849775402</v>
      </c>
      <c r="O72">
        <v>348.18403006339298</v>
      </c>
      <c r="P72">
        <v>377.93011330790301</v>
      </c>
      <c r="Q72">
        <v>377.93406282301299</v>
      </c>
      <c r="R72">
        <v>388.258457293775</v>
      </c>
      <c r="S72">
        <v>426.30497519635901</v>
      </c>
      <c r="T72">
        <v>385.61757110418199</v>
      </c>
      <c r="U72">
        <v>304.15199768765001</v>
      </c>
      <c r="V72">
        <v>320.54670958269998</v>
      </c>
      <c r="W72">
        <v>322.505897667657</v>
      </c>
      <c r="X72">
        <v>356.66577773890401</v>
      </c>
      <c r="Y72">
        <v>407.81307495762098</v>
      </c>
      <c r="Z72">
        <v>383.50074032395702</v>
      </c>
      <c r="AA72">
        <v>392.36560912281999</v>
      </c>
      <c r="AB72">
        <v>473.21707536367501</v>
      </c>
      <c r="AC72">
        <v>487.01377074660502</v>
      </c>
      <c r="AD72">
        <v>460.78254956566701</v>
      </c>
      <c r="AE72">
        <v>483.94697723656401</v>
      </c>
      <c r="AF72">
        <v>458.45308756837602</v>
      </c>
      <c r="AG72">
        <v>378.15917597594103</v>
      </c>
      <c r="AH72">
        <v>291.29264810450701</v>
      </c>
      <c r="AI72">
        <v>0</v>
      </c>
      <c r="AJ72">
        <v>230.43993365917001</v>
      </c>
      <c r="AK72">
        <v>224.846689396046</v>
      </c>
      <c r="AL72">
        <v>0</v>
      </c>
      <c r="AM72">
        <v>209.04468305409901</v>
      </c>
      <c r="AN72">
        <v>208.99999999999901</v>
      </c>
      <c r="AO72">
        <v>0</v>
      </c>
      <c r="AP72">
        <v>211</v>
      </c>
      <c r="AQ72">
        <v>272.61968633922402</v>
      </c>
      <c r="AR72">
        <v>217.500292576688</v>
      </c>
      <c r="AS72">
        <v>0</v>
      </c>
      <c r="AT72">
        <v>319.60964739252898</v>
      </c>
      <c r="AU72">
        <v>236</v>
      </c>
      <c r="AV72">
        <v>0</v>
      </c>
      <c r="AW72">
        <v>0</v>
      </c>
      <c r="AX72">
        <v>222.34632300956801</v>
      </c>
    </row>
    <row r="73" spans="1:50" x14ac:dyDescent="0.25">
      <c r="A73">
        <v>18.309455587392499</v>
      </c>
      <c r="B73">
        <v>358.19328754135398</v>
      </c>
      <c r="C73">
        <v>344.05367620510799</v>
      </c>
      <c r="D73">
        <v>336.47426404638401</v>
      </c>
      <c r="E73">
        <v>343.43986425033597</v>
      </c>
      <c r="F73">
        <v>478.046375483247</v>
      </c>
      <c r="G73">
        <v>347.36294101605</v>
      </c>
      <c r="H73">
        <v>367.26407501607002</v>
      </c>
      <c r="I73">
        <v>393.50561136815998</v>
      </c>
      <c r="J73">
        <v>428.84764219725599</v>
      </c>
      <c r="K73">
        <v>398.54367742327003</v>
      </c>
      <c r="L73">
        <v>391.02448165242998</v>
      </c>
      <c r="M73">
        <v>384.46682013946503</v>
      </c>
      <c r="N73">
        <v>520.16586052069704</v>
      </c>
      <c r="O73">
        <v>349.12111594727003</v>
      </c>
      <c r="P73">
        <v>369.11235579651498</v>
      </c>
      <c r="Q73">
        <v>375.54542882322698</v>
      </c>
      <c r="R73">
        <v>383.81296822284702</v>
      </c>
      <c r="S73">
        <v>427.61086283399698</v>
      </c>
      <c r="T73">
        <v>386.20439972942501</v>
      </c>
      <c r="U73">
        <v>299.93770842483201</v>
      </c>
      <c r="V73">
        <v>320.48389467143397</v>
      </c>
      <c r="W73">
        <v>317.65002769469299</v>
      </c>
      <c r="X73">
        <v>355.90632077423402</v>
      </c>
      <c r="Y73">
        <v>400.08373363027601</v>
      </c>
      <c r="Z73">
        <v>381.91170766551897</v>
      </c>
      <c r="AA73">
        <v>395.43903026088901</v>
      </c>
      <c r="AB73">
        <v>471.86200157015099</v>
      </c>
      <c r="AC73">
        <v>501.55431595599202</v>
      </c>
      <c r="AD73">
        <v>458.99222844823203</v>
      </c>
      <c r="AE73">
        <v>470.17685701317998</v>
      </c>
      <c r="AF73">
        <v>459.68001565078202</v>
      </c>
      <c r="AG73">
        <v>381.53655903447799</v>
      </c>
      <c r="AH73">
        <v>283.18370426066798</v>
      </c>
      <c r="AI73">
        <v>0</v>
      </c>
      <c r="AJ73">
        <v>231.74183670107701</v>
      </c>
      <c r="AK73">
        <v>225.43333956398601</v>
      </c>
      <c r="AL73">
        <v>0</v>
      </c>
      <c r="AM73">
        <v>209.04468305409901</v>
      </c>
      <c r="AN73">
        <v>208.99999999999901</v>
      </c>
      <c r="AO73">
        <v>0</v>
      </c>
      <c r="AP73">
        <v>0</v>
      </c>
      <c r="AQ73">
        <v>273.45180519058198</v>
      </c>
      <c r="AR73">
        <v>215.219081885208</v>
      </c>
      <c r="AS73">
        <v>0</v>
      </c>
      <c r="AT73">
        <v>308.73256619352799</v>
      </c>
      <c r="AU73">
        <v>223</v>
      </c>
      <c r="AV73">
        <v>0</v>
      </c>
      <c r="AW73">
        <v>0</v>
      </c>
      <c r="AX73">
        <v>218.443878588122</v>
      </c>
    </row>
    <row r="74" spans="1:50" x14ac:dyDescent="0.25">
      <c r="A74">
        <v>18.567335243553</v>
      </c>
      <c r="B74">
        <v>353.15558245030297</v>
      </c>
      <c r="C74">
        <v>338.90945825657099</v>
      </c>
      <c r="D74">
        <v>332.53072630243298</v>
      </c>
      <c r="E74">
        <v>338.79984102060303</v>
      </c>
      <c r="F74">
        <v>459.79533978465599</v>
      </c>
      <c r="G74">
        <v>344.96212936490099</v>
      </c>
      <c r="H74">
        <v>358.20748254408699</v>
      </c>
      <c r="I74">
        <v>389.95256171978798</v>
      </c>
      <c r="J74">
        <v>417.91445137105597</v>
      </c>
      <c r="K74">
        <v>392.62720940368303</v>
      </c>
      <c r="L74">
        <v>386.78368490337999</v>
      </c>
      <c r="M74">
        <v>384.49766720049797</v>
      </c>
      <c r="N74">
        <v>573.447638027415</v>
      </c>
      <c r="O74">
        <v>344.60675038084003</v>
      </c>
      <c r="P74">
        <v>362.87599030454402</v>
      </c>
      <c r="Q74">
        <v>372.82959854245303</v>
      </c>
      <c r="R74">
        <v>378.33330346270401</v>
      </c>
      <c r="S74">
        <v>417.12569271678501</v>
      </c>
      <c r="T74">
        <v>384.16804248217602</v>
      </c>
      <c r="U74">
        <v>296.25424318937502</v>
      </c>
      <c r="V74">
        <v>317.48630939174802</v>
      </c>
      <c r="W74">
        <v>315.55797923837099</v>
      </c>
      <c r="X74">
        <v>354.44832663237997</v>
      </c>
      <c r="Y74">
        <v>388.10455316753598</v>
      </c>
      <c r="Z74">
        <v>380.35863990963901</v>
      </c>
      <c r="AA74">
        <v>392.57084735267301</v>
      </c>
      <c r="AB74">
        <v>471.64253932592197</v>
      </c>
      <c r="AC74">
        <v>508.94521157313801</v>
      </c>
      <c r="AD74">
        <v>466.21920962388799</v>
      </c>
      <c r="AE74">
        <v>458.54306858286998</v>
      </c>
      <c r="AF74">
        <v>455.13819884514999</v>
      </c>
      <c r="AG74">
        <v>379.08434670358503</v>
      </c>
      <c r="AH74">
        <v>277.845075368126</v>
      </c>
      <c r="AI74">
        <v>0</v>
      </c>
      <c r="AJ74">
        <v>238.472701165535</v>
      </c>
      <c r="AK74">
        <v>228.08369152808999</v>
      </c>
      <c r="AL74">
        <v>0</v>
      </c>
      <c r="AM74">
        <v>207.906003129249</v>
      </c>
      <c r="AN74">
        <v>208.190544537405</v>
      </c>
      <c r="AO74">
        <v>0</v>
      </c>
      <c r="AP74">
        <v>0</v>
      </c>
      <c r="AQ74">
        <v>275.62591991245603</v>
      </c>
      <c r="AR74">
        <v>213.774241247991</v>
      </c>
      <c r="AS74">
        <v>0</v>
      </c>
      <c r="AT74">
        <v>307.047773668856</v>
      </c>
      <c r="AU74">
        <v>223</v>
      </c>
      <c r="AV74">
        <v>0</v>
      </c>
      <c r="AW74">
        <v>0</v>
      </c>
      <c r="AX74">
        <v>216.278873734162</v>
      </c>
    </row>
    <row r="75" spans="1:50" x14ac:dyDescent="0.25">
      <c r="A75">
        <v>18.825214899713401</v>
      </c>
      <c r="B75">
        <v>347.799151093006</v>
      </c>
      <c r="C75">
        <v>337.068498148814</v>
      </c>
      <c r="D75">
        <v>328.99459022674898</v>
      </c>
      <c r="E75">
        <v>342.25869070070598</v>
      </c>
      <c r="F75">
        <v>436.42441228533301</v>
      </c>
      <c r="G75">
        <v>337.07895170446</v>
      </c>
      <c r="H75">
        <v>352.37962403720502</v>
      </c>
      <c r="I75">
        <v>384.54897613849499</v>
      </c>
      <c r="J75">
        <v>411.36472556483398</v>
      </c>
      <c r="K75">
        <v>386.21587117238499</v>
      </c>
      <c r="L75">
        <v>383.17787007125003</v>
      </c>
      <c r="M75">
        <v>380.28225147819802</v>
      </c>
      <c r="N75">
        <v>654.38253404135799</v>
      </c>
      <c r="O75">
        <v>340.45537245966801</v>
      </c>
      <c r="P75">
        <v>363.48034319133399</v>
      </c>
      <c r="Q75">
        <v>370.39884312336198</v>
      </c>
      <c r="R75">
        <v>374.13028572790603</v>
      </c>
      <c r="S75">
        <v>411.87652301083801</v>
      </c>
      <c r="T75">
        <v>381.839186977623</v>
      </c>
      <c r="U75">
        <v>293.05144821793402</v>
      </c>
      <c r="V75">
        <v>317.27861085130399</v>
      </c>
      <c r="W75">
        <v>314.56641635314003</v>
      </c>
      <c r="X75">
        <v>351.31463133423802</v>
      </c>
      <c r="Y75">
        <v>380.03024218096903</v>
      </c>
      <c r="Z75">
        <v>379.555137926177</v>
      </c>
      <c r="AA75">
        <v>389.28623428863</v>
      </c>
      <c r="AB75">
        <v>465.31240627661703</v>
      </c>
      <c r="AC75">
        <v>517.95114615614398</v>
      </c>
      <c r="AD75">
        <v>483.46603950500997</v>
      </c>
      <c r="AE75">
        <v>452.35317431378098</v>
      </c>
      <c r="AF75">
        <v>450.62846983521598</v>
      </c>
      <c r="AG75">
        <v>373.71512688462599</v>
      </c>
      <c r="AH75">
        <v>272.37506897853302</v>
      </c>
      <c r="AI75">
        <v>216</v>
      </c>
      <c r="AJ75">
        <v>241.41103871848199</v>
      </c>
      <c r="AK75">
        <v>228.85426015937699</v>
      </c>
      <c r="AL75">
        <v>0</v>
      </c>
      <c r="AM75">
        <v>204</v>
      </c>
      <c r="AN75">
        <v>207.32365823514101</v>
      </c>
      <c r="AO75">
        <v>217.99999999999901</v>
      </c>
      <c r="AP75">
        <v>0</v>
      </c>
      <c r="AQ75">
        <v>275.52736554216398</v>
      </c>
      <c r="AR75">
        <v>211.29506860727901</v>
      </c>
      <c r="AS75">
        <v>0</v>
      </c>
      <c r="AT75">
        <v>307.352551601637</v>
      </c>
      <c r="AU75">
        <v>221.64006479564901</v>
      </c>
      <c r="AV75">
        <v>0</v>
      </c>
      <c r="AW75">
        <v>0</v>
      </c>
      <c r="AX75">
        <v>216.02848014113499</v>
      </c>
    </row>
    <row r="76" spans="1:50" x14ac:dyDescent="0.25">
      <c r="A76">
        <v>19.083094555873899</v>
      </c>
      <c r="B76">
        <v>345.10197268156401</v>
      </c>
      <c r="C76">
        <v>335.04635434641398</v>
      </c>
      <c r="D76">
        <v>325.35560796839599</v>
      </c>
      <c r="E76">
        <v>342.17585207977601</v>
      </c>
      <c r="F76">
        <v>427.075932761768</v>
      </c>
      <c r="G76">
        <v>332.26386900365401</v>
      </c>
      <c r="H76">
        <v>345.26010059478898</v>
      </c>
      <c r="I76">
        <v>380.32249736222099</v>
      </c>
      <c r="J76">
        <v>408.60218046621998</v>
      </c>
      <c r="K76">
        <v>378.66937088577902</v>
      </c>
      <c r="L76">
        <v>374.234510762014</v>
      </c>
      <c r="M76">
        <v>383.51563956763198</v>
      </c>
      <c r="N76">
        <v>762.321050872402</v>
      </c>
      <c r="O76">
        <v>336.57283514193603</v>
      </c>
      <c r="P76">
        <v>362.48825910826702</v>
      </c>
      <c r="Q76">
        <v>365.44879635962599</v>
      </c>
      <c r="R76">
        <v>372.28397732827301</v>
      </c>
      <c r="S76">
        <v>409.635594621302</v>
      </c>
      <c r="T76">
        <v>373.80428655037099</v>
      </c>
      <c r="U76">
        <v>292.51004617110101</v>
      </c>
      <c r="V76">
        <v>315.09889256500003</v>
      </c>
      <c r="W76">
        <v>309.79896786146799</v>
      </c>
      <c r="X76">
        <v>347.21390782154401</v>
      </c>
      <c r="Y76">
        <v>370.55401710845501</v>
      </c>
      <c r="Z76">
        <v>369.932309739022</v>
      </c>
      <c r="AA76">
        <v>385.61342761922799</v>
      </c>
      <c r="AB76">
        <v>460.58751265304898</v>
      </c>
      <c r="AC76">
        <v>533.66629819633897</v>
      </c>
      <c r="AD76">
        <v>502.08336285145799</v>
      </c>
      <c r="AE76">
        <v>455.15681452293001</v>
      </c>
      <c r="AF76">
        <v>449.71104976161701</v>
      </c>
      <c r="AG76">
        <v>366.40178205430601</v>
      </c>
      <c r="AH76">
        <v>265.21830360739102</v>
      </c>
      <c r="AI76">
        <v>214.08390323827501</v>
      </c>
      <c r="AJ76">
        <v>233.90466137118801</v>
      </c>
      <c r="AK76">
        <v>222.39562996359399</v>
      </c>
      <c r="AL76">
        <v>0</v>
      </c>
      <c r="AM76">
        <v>0</v>
      </c>
      <c r="AN76">
        <v>206</v>
      </c>
      <c r="AO76">
        <v>218</v>
      </c>
      <c r="AP76">
        <v>0</v>
      </c>
      <c r="AQ76">
        <v>266.24383818084499</v>
      </c>
      <c r="AR76">
        <v>201</v>
      </c>
      <c r="AS76">
        <v>0</v>
      </c>
      <c r="AT76">
        <v>317.40644761521901</v>
      </c>
      <c r="AU76">
        <v>217.65728047421399</v>
      </c>
      <c r="AV76">
        <v>0</v>
      </c>
      <c r="AW76">
        <v>0</v>
      </c>
      <c r="AX76">
        <v>216.288637206403</v>
      </c>
    </row>
    <row r="77" spans="1:50" x14ac:dyDescent="0.25">
      <c r="A77">
        <v>19.3409742120343</v>
      </c>
      <c r="B77">
        <v>340.20162996281101</v>
      </c>
      <c r="C77">
        <v>334.704325694261</v>
      </c>
      <c r="D77">
        <v>319.66964283823597</v>
      </c>
      <c r="E77">
        <v>342.43666700654302</v>
      </c>
      <c r="F77">
        <v>423.49701551741703</v>
      </c>
      <c r="G77">
        <v>333.81690532007599</v>
      </c>
      <c r="H77">
        <v>349.21913576246698</v>
      </c>
      <c r="I77">
        <v>375.08631334438599</v>
      </c>
      <c r="J77">
        <v>403.96937307549598</v>
      </c>
      <c r="K77">
        <v>374.082486015862</v>
      </c>
      <c r="L77">
        <v>366.09541151938299</v>
      </c>
      <c r="M77">
        <v>380.85999275532401</v>
      </c>
      <c r="N77">
        <v>881.46584850113197</v>
      </c>
      <c r="O77">
        <v>327.87381812581202</v>
      </c>
      <c r="P77">
        <v>365.12566730725001</v>
      </c>
      <c r="Q77">
        <v>361.56886705749901</v>
      </c>
      <c r="R77">
        <v>369.51165071120897</v>
      </c>
      <c r="S77">
        <v>403.99691429029298</v>
      </c>
      <c r="T77">
        <v>365.69872867456598</v>
      </c>
      <c r="U77">
        <v>294.94964057446299</v>
      </c>
      <c r="V77">
        <v>308.301596462357</v>
      </c>
      <c r="W77">
        <v>312.04489062719199</v>
      </c>
      <c r="X77">
        <v>342.87761320468297</v>
      </c>
      <c r="Y77">
        <v>365.70260033616199</v>
      </c>
      <c r="Z77">
        <v>366.35642721304202</v>
      </c>
      <c r="AA77">
        <v>376.75194436779498</v>
      </c>
      <c r="AB77">
        <v>456.61161378944797</v>
      </c>
      <c r="AC77">
        <v>525.28411839071805</v>
      </c>
      <c r="AD77">
        <v>497.21485215497103</v>
      </c>
      <c r="AE77">
        <v>447.47411454059198</v>
      </c>
      <c r="AF77">
        <v>446.42792857649198</v>
      </c>
      <c r="AG77">
        <v>356.49525136186998</v>
      </c>
      <c r="AH77">
        <v>260.099629520988</v>
      </c>
      <c r="AI77">
        <v>209.39035662056199</v>
      </c>
      <c r="AJ77">
        <v>232.34750319351099</v>
      </c>
      <c r="AK77">
        <v>229.53144763537301</v>
      </c>
      <c r="AL77">
        <v>0</v>
      </c>
      <c r="AM77">
        <v>0</v>
      </c>
      <c r="AN77">
        <v>206</v>
      </c>
      <c r="AO77">
        <v>218</v>
      </c>
      <c r="AP77">
        <v>0</v>
      </c>
      <c r="AQ77">
        <v>260.91458785671301</v>
      </c>
      <c r="AR77">
        <v>201</v>
      </c>
      <c r="AS77">
        <v>0</v>
      </c>
      <c r="AT77">
        <v>338.20282298350901</v>
      </c>
      <c r="AU77">
        <v>212.98423378184299</v>
      </c>
      <c r="AV77">
        <v>0</v>
      </c>
      <c r="AW77">
        <v>0</v>
      </c>
      <c r="AX77">
        <v>218.25096604140899</v>
      </c>
    </row>
    <row r="78" spans="1:50" x14ac:dyDescent="0.25">
      <c r="A78">
        <v>19.598853868194801</v>
      </c>
      <c r="B78">
        <v>335.66521706287199</v>
      </c>
      <c r="C78">
        <v>332.32458519983601</v>
      </c>
      <c r="D78">
        <v>317.17416588668499</v>
      </c>
      <c r="E78">
        <v>333.68112383208</v>
      </c>
      <c r="F78">
        <v>412.44901056059803</v>
      </c>
      <c r="G78">
        <v>341.63770115245001</v>
      </c>
      <c r="H78">
        <v>351.32523566108199</v>
      </c>
      <c r="I78">
        <v>371.17910356376399</v>
      </c>
      <c r="J78">
        <v>390.648962478275</v>
      </c>
      <c r="K78">
        <v>373.11204362151199</v>
      </c>
      <c r="L78">
        <v>361.18360257778397</v>
      </c>
      <c r="M78">
        <v>375.21187857109697</v>
      </c>
      <c r="N78">
        <v>1047.0145754469399</v>
      </c>
      <c r="O78">
        <v>325.79316983929499</v>
      </c>
      <c r="P78">
        <v>357.269619773275</v>
      </c>
      <c r="Q78">
        <v>357.47602323642798</v>
      </c>
      <c r="R78">
        <v>368.21429925261299</v>
      </c>
      <c r="S78">
        <v>398.90523920786802</v>
      </c>
      <c r="T78">
        <v>357.22733358515501</v>
      </c>
      <c r="U78">
        <v>291.225527449688</v>
      </c>
      <c r="V78">
        <v>303.670434640677</v>
      </c>
      <c r="W78">
        <v>309.00294301605697</v>
      </c>
      <c r="X78">
        <v>343.39634463245102</v>
      </c>
      <c r="Y78">
        <v>363.871586148772</v>
      </c>
      <c r="Z78">
        <v>365.43538862191099</v>
      </c>
      <c r="AA78">
        <v>376.00653698724301</v>
      </c>
      <c r="AB78">
        <v>446.73221001739103</v>
      </c>
      <c r="AC78">
        <v>538.56760024360699</v>
      </c>
      <c r="AD78">
        <v>501.168076686115</v>
      </c>
      <c r="AE78">
        <v>440.56230596165898</v>
      </c>
      <c r="AF78">
        <v>452.58273634289401</v>
      </c>
      <c r="AG78">
        <v>354.48212922426598</v>
      </c>
      <c r="AH78">
        <v>255.90979261868301</v>
      </c>
      <c r="AI78">
        <v>209.39035662056199</v>
      </c>
      <c r="AJ78">
        <v>234.032169924057</v>
      </c>
      <c r="AK78">
        <v>229.53144763537301</v>
      </c>
      <c r="AL78">
        <v>0</v>
      </c>
      <c r="AM78">
        <v>0</v>
      </c>
      <c r="AN78">
        <v>206</v>
      </c>
      <c r="AO78">
        <v>218</v>
      </c>
      <c r="AP78">
        <v>0</v>
      </c>
      <c r="AQ78">
        <v>252.767727082666</v>
      </c>
      <c r="AR78">
        <v>201</v>
      </c>
      <c r="AS78">
        <v>0</v>
      </c>
      <c r="AT78">
        <v>337.43433226228899</v>
      </c>
      <c r="AU78">
        <v>207.88791334678001</v>
      </c>
      <c r="AV78">
        <v>0</v>
      </c>
      <c r="AW78">
        <v>0</v>
      </c>
      <c r="AX78">
        <v>223.27193514919699</v>
      </c>
    </row>
    <row r="79" spans="1:50" x14ac:dyDescent="0.25">
      <c r="A79">
        <v>19.856733524355299</v>
      </c>
      <c r="B79">
        <v>328.77724092740499</v>
      </c>
      <c r="C79">
        <v>323.146010384985</v>
      </c>
      <c r="D79">
        <v>321.05038782456501</v>
      </c>
      <c r="E79">
        <v>326.125293512121</v>
      </c>
      <c r="F79">
        <v>406.37997583766702</v>
      </c>
      <c r="G79">
        <v>344.86974730752598</v>
      </c>
      <c r="H79">
        <v>351.77351501148098</v>
      </c>
      <c r="I79">
        <v>370.48880217571502</v>
      </c>
      <c r="J79">
        <v>379.02626725315997</v>
      </c>
      <c r="K79">
        <v>372.48960745637999</v>
      </c>
      <c r="L79">
        <v>362.27872883317099</v>
      </c>
      <c r="M79">
        <v>367.54836340829502</v>
      </c>
      <c r="N79">
        <v>1237.79075245851</v>
      </c>
      <c r="O79">
        <v>326.43632564484898</v>
      </c>
      <c r="P79">
        <v>354.262201864254</v>
      </c>
      <c r="Q79">
        <v>355.90452482961899</v>
      </c>
      <c r="R79">
        <v>368.80834788815298</v>
      </c>
      <c r="S79">
        <v>395.20792009757298</v>
      </c>
      <c r="T79">
        <v>347.18258008361801</v>
      </c>
      <c r="U79">
        <v>290.74298365773899</v>
      </c>
      <c r="V79">
        <v>294.62842105571701</v>
      </c>
      <c r="W79">
        <v>308.20317720067601</v>
      </c>
      <c r="X79">
        <v>344.65164603676101</v>
      </c>
      <c r="Y79">
        <v>366.349752883615</v>
      </c>
      <c r="Z79">
        <v>363.618653602856</v>
      </c>
      <c r="AA79">
        <v>374.94099880136599</v>
      </c>
      <c r="AB79">
        <v>442.59375584883298</v>
      </c>
      <c r="AC79">
        <v>555.91816847067901</v>
      </c>
      <c r="AD79">
        <v>499.07966344670598</v>
      </c>
      <c r="AE79">
        <v>432.23369906655103</v>
      </c>
      <c r="AF79">
        <v>445.97527891480098</v>
      </c>
      <c r="AG79">
        <v>358.63151454331802</v>
      </c>
      <c r="AH79">
        <v>250.26126327732601</v>
      </c>
      <c r="AI79">
        <v>209.39035662056199</v>
      </c>
      <c r="AJ79">
        <v>237.956753504343</v>
      </c>
      <c r="AK79">
        <v>221.96819714467901</v>
      </c>
      <c r="AL79">
        <v>0</v>
      </c>
      <c r="AM79">
        <v>214</v>
      </c>
      <c r="AN79">
        <v>208.37692340241401</v>
      </c>
      <c r="AO79">
        <v>213.13076381214299</v>
      </c>
      <c r="AP79">
        <v>0</v>
      </c>
      <c r="AQ79">
        <v>250.58479467782001</v>
      </c>
      <c r="AR79">
        <v>201</v>
      </c>
      <c r="AS79">
        <v>0</v>
      </c>
      <c r="AT79">
        <v>336.882630744702</v>
      </c>
      <c r="AU79">
        <v>207.88192251445099</v>
      </c>
      <c r="AV79">
        <v>0</v>
      </c>
      <c r="AW79">
        <v>0</v>
      </c>
      <c r="AX79">
        <v>221.42530847195201</v>
      </c>
    </row>
    <row r="80" spans="1:50" x14ac:dyDescent="0.25">
      <c r="A80">
        <v>20.1146131805157</v>
      </c>
      <c r="B80">
        <v>324.180920637219</v>
      </c>
      <c r="C80">
        <v>317.79489600759098</v>
      </c>
      <c r="D80">
        <v>324.35013758896002</v>
      </c>
      <c r="E80">
        <v>321.95313608765099</v>
      </c>
      <c r="F80">
        <v>400.49222742476798</v>
      </c>
      <c r="G80">
        <v>345.531414082428</v>
      </c>
      <c r="H80">
        <v>351.14093326575897</v>
      </c>
      <c r="I80">
        <v>365.92555782939701</v>
      </c>
      <c r="J80">
        <v>371.68436407376203</v>
      </c>
      <c r="K80">
        <v>370.986403419959</v>
      </c>
      <c r="L80">
        <v>362.27511733249298</v>
      </c>
      <c r="M80">
        <v>362.87200563035299</v>
      </c>
      <c r="N80">
        <v>1381.53273738076</v>
      </c>
      <c r="O80">
        <v>330.526373162575</v>
      </c>
      <c r="P80">
        <v>346.16923445726502</v>
      </c>
      <c r="Q80">
        <v>354.24748679616602</v>
      </c>
      <c r="R80">
        <v>368.86617762072302</v>
      </c>
      <c r="S80">
        <v>387.39432279936</v>
      </c>
      <c r="T80">
        <v>343.00573343823999</v>
      </c>
      <c r="U80">
        <v>292.72299373017</v>
      </c>
      <c r="V80">
        <v>286.03387103193802</v>
      </c>
      <c r="W80">
        <v>304.02169649392198</v>
      </c>
      <c r="X80">
        <v>341.89688305917798</v>
      </c>
      <c r="Y80">
        <v>368.443845122987</v>
      </c>
      <c r="Z80">
        <v>361.96944820053398</v>
      </c>
      <c r="AA80">
        <v>373.63183197337099</v>
      </c>
      <c r="AB80">
        <v>443.20003385539701</v>
      </c>
      <c r="AC80">
        <v>560.92125056509701</v>
      </c>
      <c r="AD80">
        <v>506.50549576044</v>
      </c>
      <c r="AE80">
        <v>426.83943963404897</v>
      </c>
      <c r="AF80">
        <v>439.984722275987</v>
      </c>
      <c r="AG80">
        <v>363.72606767409098</v>
      </c>
      <c r="AH80">
        <v>248.775800637869</v>
      </c>
      <c r="AI80">
        <v>206.914218022499</v>
      </c>
      <c r="AJ80">
        <v>243.32241447275601</v>
      </c>
      <c r="AK80">
        <v>217.70302033083999</v>
      </c>
      <c r="AL80">
        <v>0</v>
      </c>
      <c r="AM80">
        <v>214</v>
      </c>
      <c r="AN80">
        <v>209</v>
      </c>
      <c r="AO80">
        <v>210.39443530327</v>
      </c>
      <c r="AP80">
        <v>0</v>
      </c>
      <c r="AQ80">
        <v>239.45069606572901</v>
      </c>
      <c r="AR80">
        <v>201</v>
      </c>
      <c r="AS80">
        <v>0</v>
      </c>
      <c r="AT80">
        <v>313.14033856962197</v>
      </c>
      <c r="AU80">
        <v>205.13368911798699</v>
      </c>
      <c r="AV80">
        <v>0</v>
      </c>
      <c r="AW80">
        <v>0</v>
      </c>
      <c r="AX80">
        <v>217.477861742996</v>
      </c>
    </row>
    <row r="81" spans="1:50" x14ac:dyDescent="0.25">
      <c r="A81">
        <v>20.372492836676201</v>
      </c>
      <c r="B81">
        <v>323.896431893407</v>
      </c>
      <c r="C81">
        <v>315.17304612554398</v>
      </c>
      <c r="D81">
        <v>324.934995908453</v>
      </c>
      <c r="E81">
        <v>320.14641629326798</v>
      </c>
      <c r="F81">
        <v>395.86480309119798</v>
      </c>
      <c r="G81">
        <v>336.69463607013603</v>
      </c>
      <c r="H81">
        <v>352.69796716484501</v>
      </c>
      <c r="I81">
        <v>363.25908367222399</v>
      </c>
      <c r="J81">
        <v>364.08743804604597</v>
      </c>
      <c r="K81">
        <v>366.424754080931</v>
      </c>
      <c r="L81">
        <v>360.00788208245899</v>
      </c>
      <c r="M81">
        <v>359.50158437899</v>
      </c>
      <c r="N81">
        <v>1460.40990555487</v>
      </c>
      <c r="O81">
        <v>336.95155912617298</v>
      </c>
      <c r="P81">
        <v>339.93750483920599</v>
      </c>
      <c r="Q81">
        <v>355.38417520228103</v>
      </c>
      <c r="R81">
        <v>365.31113870067099</v>
      </c>
      <c r="S81">
        <v>389.36755313677702</v>
      </c>
      <c r="T81">
        <v>341.99009867215699</v>
      </c>
      <c r="U81">
        <v>295.054068090876</v>
      </c>
      <c r="V81">
        <v>283.01429425513601</v>
      </c>
      <c r="W81">
        <v>299.790635582768</v>
      </c>
      <c r="X81">
        <v>339.27199813504399</v>
      </c>
      <c r="Y81">
        <v>364.55316528647103</v>
      </c>
      <c r="Z81">
        <v>352.79394027009801</v>
      </c>
      <c r="AA81">
        <v>370.89284301600799</v>
      </c>
      <c r="AB81">
        <v>447.48786124561798</v>
      </c>
      <c r="AC81">
        <v>581.28321079424302</v>
      </c>
      <c r="AD81">
        <v>506.48541634913198</v>
      </c>
      <c r="AE81">
        <v>427.24602642928198</v>
      </c>
      <c r="AF81">
        <v>427.31688750011602</v>
      </c>
      <c r="AG81">
        <v>365.01372818526499</v>
      </c>
      <c r="AH81">
        <v>250.405011438689</v>
      </c>
      <c r="AI81">
        <v>203</v>
      </c>
      <c r="AJ81">
        <v>248.582503494002</v>
      </c>
      <c r="AK81">
        <v>214</v>
      </c>
      <c r="AL81">
        <v>0</v>
      </c>
      <c r="AM81">
        <v>214</v>
      </c>
      <c r="AN81">
        <v>209</v>
      </c>
      <c r="AO81">
        <v>207</v>
      </c>
      <c r="AP81">
        <v>0</v>
      </c>
      <c r="AQ81">
        <v>227.68958835215099</v>
      </c>
      <c r="AR81">
        <v>0</v>
      </c>
      <c r="AS81">
        <v>0</v>
      </c>
      <c r="AT81">
        <v>286.20190431119102</v>
      </c>
      <c r="AU81">
        <v>207.27493873813901</v>
      </c>
      <c r="AV81">
        <v>0</v>
      </c>
      <c r="AW81">
        <v>0</v>
      </c>
      <c r="AX81">
        <v>213.92033729052801</v>
      </c>
    </row>
    <row r="82" spans="1:50" x14ac:dyDescent="0.25">
      <c r="A82">
        <v>20.630372492836599</v>
      </c>
      <c r="B82">
        <v>327.592994231484</v>
      </c>
      <c r="C82">
        <v>313.189608853312</v>
      </c>
      <c r="D82">
        <v>326.309776701072</v>
      </c>
      <c r="E82">
        <v>319.011914699442</v>
      </c>
      <c r="F82">
        <v>394.27312012936198</v>
      </c>
      <c r="G82">
        <v>326.518194392358</v>
      </c>
      <c r="H82">
        <v>352.23165411134897</v>
      </c>
      <c r="I82">
        <v>362.19081912548597</v>
      </c>
      <c r="J82">
        <v>363.59829536199999</v>
      </c>
      <c r="K82">
        <v>361.41936532157399</v>
      </c>
      <c r="L82">
        <v>357.44826278194699</v>
      </c>
      <c r="M82">
        <v>360.77325160645199</v>
      </c>
      <c r="N82">
        <v>1463.48247463864</v>
      </c>
      <c r="O82">
        <v>341.65589109785901</v>
      </c>
      <c r="P82">
        <v>333.28570105877702</v>
      </c>
      <c r="Q82">
        <v>352.06228639924598</v>
      </c>
      <c r="R82">
        <v>361.87594039544399</v>
      </c>
      <c r="S82">
        <v>384.53986743111602</v>
      </c>
      <c r="T82">
        <v>343.07936865923801</v>
      </c>
      <c r="U82">
        <v>300.34199426436402</v>
      </c>
      <c r="V82">
        <v>279.50204846755099</v>
      </c>
      <c r="W82">
        <v>296.359614652939</v>
      </c>
      <c r="X82">
        <v>336.91141475129501</v>
      </c>
      <c r="Y82">
        <v>359.18913813206802</v>
      </c>
      <c r="Z82">
        <v>344.781695490706</v>
      </c>
      <c r="AA82">
        <v>368.95766586758702</v>
      </c>
      <c r="AB82">
        <v>443.57097020310101</v>
      </c>
      <c r="AC82">
        <v>600.82252847960297</v>
      </c>
      <c r="AD82">
        <v>509.52277917890899</v>
      </c>
      <c r="AE82">
        <v>422.94669955610101</v>
      </c>
      <c r="AF82">
        <v>418.30689138791098</v>
      </c>
      <c r="AG82">
        <v>364.71714976736598</v>
      </c>
      <c r="AH82">
        <v>248.48408043917701</v>
      </c>
      <c r="AI82">
        <v>200</v>
      </c>
      <c r="AJ82">
        <v>254.98212508572601</v>
      </c>
      <c r="AK82">
        <v>214</v>
      </c>
      <c r="AL82">
        <v>0</v>
      </c>
      <c r="AM82">
        <v>214</v>
      </c>
      <c r="AN82">
        <v>211.05550396512899</v>
      </c>
      <c r="AO82">
        <v>207</v>
      </c>
      <c r="AP82">
        <v>207</v>
      </c>
      <c r="AQ82">
        <v>223.85970806120801</v>
      </c>
      <c r="AR82">
        <v>0</v>
      </c>
      <c r="AS82">
        <v>0</v>
      </c>
      <c r="AT82">
        <v>281.46965010495001</v>
      </c>
      <c r="AU82">
        <v>209.46089565190599</v>
      </c>
      <c r="AV82">
        <v>0</v>
      </c>
      <c r="AW82">
        <v>0</v>
      </c>
      <c r="AX82">
        <v>210.02260660592501</v>
      </c>
    </row>
    <row r="83" spans="1:50" x14ac:dyDescent="0.25">
      <c r="A83">
        <v>20.8882521489971</v>
      </c>
      <c r="B83">
        <v>326.31473030624898</v>
      </c>
      <c r="C83">
        <v>313.59302779418101</v>
      </c>
      <c r="D83">
        <v>323.87850273383799</v>
      </c>
      <c r="E83">
        <v>323.67275100322797</v>
      </c>
      <c r="F83">
        <v>390.99159737245401</v>
      </c>
      <c r="G83">
        <v>324.44749526023799</v>
      </c>
      <c r="H83">
        <v>353.75386665355302</v>
      </c>
      <c r="I83">
        <v>360.28324533489501</v>
      </c>
      <c r="J83">
        <v>356.88168191779801</v>
      </c>
      <c r="K83">
        <v>359.19838619530799</v>
      </c>
      <c r="L83">
        <v>346.67607691901401</v>
      </c>
      <c r="M83">
        <v>358.48082044965503</v>
      </c>
      <c r="N83">
        <v>1419.74982117134</v>
      </c>
      <c r="O83">
        <v>344.60556144262102</v>
      </c>
      <c r="P83">
        <v>326.36114020270202</v>
      </c>
      <c r="Q83">
        <v>346.68885292657399</v>
      </c>
      <c r="R83">
        <v>354.35752609095698</v>
      </c>
      <c r="S83">
        <v>382.961571706901</v>
      </c>
      <c r="T83">
        <v>340.34796416449302</v>
      </c>
      <c r="U83">
        <v>299.79122465272201</v>
      </c>
      <c r="V83">
        <v>279.88022735380099</v>
      </c>
      <c r="W83">
        <v>290.36661158518598</v>
      </c>
      <c r="X83">
        <v>328.863600563359</v>
      </c>
      <c r="Y83">
        <v>356.17310777581997</v>
      </c>
      <c r="Z83">
        <v>340.69029398017398</v>
      </c>
      <c r="AA83">
        <v>368.84137685069697</v>
      </c>
      <c r="AB83">
        <v>435.89961432866801</v>
      </c>
      <c r="AC83">
        <v>611.20905868173804</v>
      </c>
      <c r="AD83">
        <v>514.04453707853099</v>
      </c>
      <c r="AE83">
        <v>416.20657766423102</v>
      </c>
      <c r="AF83">
        <v>410.86034575221402</v>
      </c>
      <c r="AG83">
        <v>365.15613040922699</v>
      </c>
      <c r="AH83">
        <v>244.387223416712</v>
      </c>
      <c r="AI83">
        <v>200</v>
      </c>
      <c r="AJ83">
        <v>262.31280845312898</v>
      </c>
      <c r="AK83">
        <v>214</v>
      </c>
      <c r="AL83">
        <v>0</v>
      </c>
      <c r="AM83">
        <v>214.76818281389799</v>
      </c>
      <c r="AN83">
        <v>212.310521477718</v>
      </c>
      <c r="AO83">
        <v>207.256060937966</v>
      </c>
      <c r="AP83">
        <v>206.65992217635201</v>
      </c>
      <c r="AQ83">
        <v>221.06853799867301</v>
      </c>
      <c r="AR83">
        <v>0</v>
      </c>
      <c r="AS83">
        <v>216</v>
      </c>
      <c r="AT83">
        <v>276.657231508542</v>
      </c>
      <c r="AU83">
        <v>207.930902062657</v>
      </c>
      <c r="AV83">
        <v>0</v>
      </c>
      <c r="AW83">
        <v>0</v>
      </c>
      <c r="AX83">
        <v>209.67466440601001</v>
      </c>
    </row>
    <row r="84" spans="1:50" x14ac:dyDescent="0.25">
      <c r="A84">
        <v>21.146131805157498</v>
      </c>
      <c r="B84">
        <v>322.89622085234799</v>
      </c>
      <c r="C84">
        <v>312.76454271232598</v>
      </c>
      <c r="D84">
        <v>324.82361458104998</v>
      </c>
      <c r="E84">
        <v>321.95939143876802</v>
      </c>
      <c r="F84">
        <v>386.081735712735</v>
      </c>
      <c r="G84">
        <v>316.65242672249701</v>
      </c>
      <c r="H84">
        <v>353.13416084970697</v>
      </c>
      <c r="I84">
        <v>358.65593689670601</v>
      </c>
      <c r="J84">
        <v>350.54631329515399</v>
      </c>
      <c r="K84">
        <v>355.67681060117502</v>
      </c>
      <c r="L84">
        <v>343.99903836497299</v>
      </c>
      <c r="M84">
        <v>356.69672032098202</v>
      </c>
      <c r="N84">
        <v>1329.8966046226999</v>
      </c>
      <c r="O84">
        <v>340.09463615667897</v>
      </c>
      <c r="P84">
        <v>331.315647430919</v>
      </c>
      <c r="Q84">
        <v>338.77021916699198</v>
      </c>
      <c r="R84">
        <v>352.09351494779997</v>
      </c>
      <c r="S84">
        <v>382.138086030485</v>
      </c>
      <c r="T84">
        <v>336.93003072782199</v>
      </c>
      <c r="U84">
        <v>300.34375209300998</v>
      </c>
      <c r="V84">
        <v>276.13794231826199</v>
      </c>
      <c r="W84">
        <v>290.35656593055899</v>
      </c>
      <c r="X84">
        <v>319.96193599858901</v>
      </c>
      <c r="Y84">
        <v>351.94888451432598</v>
      </c>
      <c r="Z84">
        <v>334.426553923092</v>
      </c>
      <c r="AA84">
        <v>361.38065068668698</v>
      </c>
      <c r="AB84">
        <v>430.85919226119699</v>
      </c>
      <c r="AC84">
        <v>635.29782952222502</v>
      </c>
      <c r="AD84">
        <v>499.439185786395</v>
      </c>
      <c r="AE84">
        <v>406.01098931626098</v>
      </c>
      <c r="AF84">
        <v>402.04224812077001</v>
      </c>
      <c r="AG84">
        <v>367.31642944949698</v>
      </c>
      <c r="AH84">
        <v>240.346819022739</v>
      </c>
      <c r="AI84">
        <v>200</v>
      </c>
      <c r="AJ84">
        <v>259.23856146925101</v>
      </c>
      <c r="AK84">
        <v>0</v>
      </c>
      <c r="AL84">
        <v>0</v>
      </c>
      <c r="AM84">
        <v>216.98235472146101</v>
      </c>
      <c r="AN84">
        <v>210.564229892257</v>
      </c>
      <c r="AO84">
        <v>209</v>
      </c>
      <c r="AP84">
        <v>205.51337905165701</v>
      </c>
      <c r="AQ84">
        <v>216.43990349308899</v>
      </c>
      <c r="AR84">
        <v>0</v>
      </c>
      <c r="AS84">
        <v>215.99999999999901</v>
      </c>
      <c r="AT84">
        <v>262.79123379686001</v>
      </c>
      <c r="AU84">
        <v>210.86856102891801</v>
      </c>
      <c r="AV84">
        <v>0</v>
      </c>
      <c r="AW84">
        <v>0</v>
      </c>
      <c r="AX84">
        <v>218.00494142346301</v>
      </c>
    </row>
    <row r="85" spans="1:50" x14ac:dyDescent="0.25">
      <c r="A85">
        <v>21.404011461317999</v>
      </c>
      <c r="B85">
        <v>323.25875464745098</v>
      </c>
      <c r="C85">
        <v>308.80731165389301</v>
      </c>
      <c r="D85">
        <v>324.93156307873699</v>
      </c>
      <c r="E85">
        <v>322.65656853916602</v>
      </c>
      <c r="F85">
        <v>380.85940046613302</v>
      </c>
      <c r="G85">
        <v>314.24559099152901</v>
      </c>
      <c r="H85">
        <v>347.86761659340902</v>
      </c>
      <c r="I85">
        <v>359.968721129377</v>
      </c>
      <c r="J85">
        <v>345.750294017302</v>
      </c>
      <c r="K85">
        <v>352.56830869921401</v>
      </c>
      <c r="L85">
        <v>337.43675292435103</v>
      </c>
      <c r="M85">
        <v>348.19087076629398</v>
      </c>
      <c r="N85">
        <v>1240.77434778678</v>
      </c>
      <c r="O85">
        <v>339.516811691469</v>
      </c>
      <c r="P85">
        <v>333.76298445298301</v>
      </c>
      <c r="Q85">
        <v>335.15840912264798</v>
      </c>
      <c r="R85">
        <v>347.64843817305399</v>
      </c>
      <c r="S85">
        <v>380.277110318469</v>
      </c>
      <c r="T85">
        <v>333.074819314114</v>
      </c>
      <c r="U85">
        <v>299.63569861213</v>
      </c>
      <c r="V85">
        <v>272.92995140596702</v>
      </c>
      <c r="W85">
        <v>286.419382531331</v>
      </c>
      <c r="X85">
        <v>312.99846237951402</v>
      </c>
      <c r="Y85">
        <v>345.979114086636</v>
      </c>
      <c r="Z85">
        <v>328.89986681132501</v>
      </c>
      <c r="AA85">
        <v>351.87589063154098</v>
      </c>
      <c r="AB85">
        <v>430.89877156954799</v>
      </c>
      <c r="AC85">
        <v>632.571735206737</v>
      </c>
      <c r="AD85">
        <v>479.13124171870697</v>
      </c>
      <c r="AE85">
        <v>394.73327354304701</v>
      </c>
      <c r="AF85">
        <v>396.77410948243198</v>
      </c>
      <c r="AG85">
        <v>364.52902863062502</v>
      </c>
      <c r="AH85">
        <v>237.71560935236101</v>
      </c>
      <c r="AI85">
        <v>200</v>
      </c>
      <c r="AJ85">
        <v>262.02611890101599</v>
      </c>
      <c r="AK85">
        <v>0</v>
      </c>
      <c r="AL85">
        <v>0</v>
      </c>
      <c r="AM85">
        <v>213.91945274704099</v>
      </c>
      <c r="AN85">
        <v>210.01220973475799</v>
      </c>
      <c r="AO85">
        <v>209</v>
      </c>
      <c r="AP85">
        <v>206.260774294822</v>
      </c>
      <c r="AQ85">
        <v>217.26563500383301</v>
      </c>
      <c r="AR85">
        <v>0</v>
      </c>
      <c r="AS85">
        <v>215.29015400493699</v>
      </c>
      <c r="AT85">
        <v>266.15292571299398</v>
      </c>
      <c r="AU85">
        <v>211.86695085404301</v>
      </c>
      <c r="AV85">
        <v>0</v>
      </c>
      <c r="AW85">
        <v>0</v>
      </c>
      <c r="AX85">
        <v>220.97947554517199</v>
      </c>
    </row>
    <row r="86" spans="1:50" x14ac:dyDescent="0.25">
      <c r="A86">
        <v>21.6618911174785</v>
      </c>
      <c r="B86">
        <v>320.74108107028798</v>
      </c>
      <c r="C86">
        <v>311.50466854189898</v>
      </c>
      <c r="D86">
        <v>321.36419730802601</v>
      </c>
      <c r="E86">
        <v>318.41535833587199</v>
      </c>
      <c r="F86">
        <v>378.972868356334</v>
      </c>
      <c r="G86">
        <v>313.97485020351797</v>
      </c>
      <c r="H86">
        <v>345.77875384478898</v>
      </c>
      <c r="I86">
        <v>354.04681957483302</v>
      </c>
      <c r="J86">
        <v>336.74673466689501</v>
      </c>
      <c r="K86">
        <v>349.15939256335702</v>
      </c>
      <c r="L86">
        <v>329.03839526305899</v>
      </c>
      <c r="M86">
        <v>340.906322891115</v>
      </c>
      <c r="N86">
        <v>1177.6434876809601</v>
      </c>
      <c r="O86">
        <v>340.04780364015897</v>
      </c>
      <c r="P86">
        <v>332.71426686874202</v>
      </c>
      <c r="Q86">
        <v>335.51616233926802</v>
      </c>
      <c r="R86">
        <v>342.36581378372603</v>
      </c>
      <c r="S86">
        <v>377.06477321684798</v>
      </c>
      <c r="T86">
        <v>331.701970597171</v>
      </c>
      <c r="U86">
        <v>297.26124390572198</v>
      </c>
      <c r="V86">
        <v>271.81345878345297</v>
      </c>
      <c r="W86">
        <v>282.56392866035702</v>
      </c>
      <c r="X86">
        <v>311.51324527166503</v>
      </c>
      <c r="Y86">
        <v>342.28316257640802</v>
      </c>
      <c r="Z86">
        <v>327.20225369199699</v>
      </c>
      <c r="AA86">
        <v>336.90370821989001</v>
      </c>
      <c r="AB86">
        <v>442.06400678174498</v>
      </c>
      <c r="AC86">
        <v>627.01252257997999</v>
      </c>
      <c r="AD86">
        <v>470.41904975155597</v>
      </c>
      <c r="AE86">
        <v>387.33833018691701</v>
      </c>
      <c r="AF86">
        <v>394.13624407443098</v>
      </c>
      <c r="AG86">
        <v>362.991193572952</v>
      </c>
      <c r="AH86">
        <v>234.114343603934</v>
      </c>
      <c r="AI86">
        <v>200.29079847927201</v>
      </c>
      <c r="AJ86">
        <v>258.31076529962201</v>
      </c>
      <c r="AK86">
        <v>0</v>
      </c>
      <c r="AL86">
        <v>0</v>
      </c>
      <c r="AM86">
        <v>209.22275070856301</v>
      </c>
      <c r="AN86">
        <v>210.01074131612</v>
      </c>
      <c r="AO86">
        <v>209</v>
      </c>
      <c r="AP86">
        <v>212.38044953644101</v>
      </c>
      <c r="AQ86">
        <v>213.76558560742501</v>
      </c>
      <c r="AR86">
        <v>0</v>
      </c>
      <c r="AS86">
        <v>210.956656427479</v>
      </c>
      <c r="AT86">
        <v>261.174598387679</v>
      </c>
      <c r="AU86">
        <v>208.78501841341699</v>
      </c>
      <c r="AV86">
        <v>0</v>
      </c>
      <c r="AW86">
        <v>0</v>
      </c>
      <c r="AX86">
        <v>226.366720875558</v>
      </c>
    </row>
    <row r="87" spans="1:50" x14ac:dyDescent="0.25">
      <c r="A87">
        <v>21.919770773638898</v>
      </c>
      <c r="B87">
        <v>321.030532955924</v>
      </c>
      <c r="C87">
        <v>308.12822307639902</v>
      </c>
      <c r="D87">
        <v>319.20845044247301</v>
      </c>
      <c r="E87">
        <v>315.758278080286</v>
      </c>
      <c r="F87">
        <v>376.68084983382198</v>
      </c>
      <c r="G87">
        <v>308.31847192754202</v>
      </c>
      <c r="H87">
        <v>336.29195314488499</v>
      </c>
      <c r="I87">
        <v>352.98898071251102</v>
      </c>
      <c r="J87">
        <v>334.05770217235198</v>
      </c>
      <c r="K87">
        <v>345.10400736151001</v>
      </c>
      <c r="L87">
        <v>330.06229131936101</v>
      </c>
      <c r="M87">
        <v>330.41749155888601</v>
      </c>
      <c r="N87">
        <v>1132.83847595669</v>
      </c>
      <c r="O87">
        <v>337.10243414329</v>
      </c>
      <c r="P87">
        <v>323.758533311186</v>
      </c>
      <c r="Q87">
        <v>334.06133024768701</v>
      </c>
      <c r="R87">
        <v>342.14576677864198</v>
      </c>
      <c r="S87">
        <v>372.85523367695299</v>
      </c>
      <c r="T87">
        <v>329.58421676046601</v>
      </c>
      <c r="U87">
        <v>294.386404263494</v>
      </c>
      <c r="V87">
        <v>267.39895789683601</v>
      </c>
      <c r="W87">
        <v>281.138883450771</v>
      </c>
      <c r="X87">
        <v>308.50840636829201</v>
      </c>
      <c r="Y87">
        <v>339.160947557631</v>
      </c>
      <c r="Z87">
        <v>323.57424996396298</v>
      </c>
      <c r="AA87">
        <v>330.60361276443302</v>
      </c>
      <c r="AB87">
        <v>449.80346542324702</v>
      </c>
      <c r="AC87">
        <v>629.65474892642601</v>
      </c>
      <c r="AD87">
        <v>476.29655233375797</v>
      </c>
      <c r="AE87">
        <v>385.52837489881199</v>
      </c>
      <c r="AF87">
        <v>393.127088942689</v>
      </c>
      <c r="AG87">
        <v>357.382789172618</v>
      </c>
      <c r="AH87">
        <v>234.50763262783099</v>
      </c>
      <c r="AI87">
        <v>205.948777907693</v>
      </c>
      <c r="AJ87">
        <v>256.62893488297999</v>
      </c>
      <c r="AK87">
        <v>0</v>
      </c>
      <c r="AL87">
        <v>0</v>
      </c>
      <c r="AM87">
        <v>208.414369431523</v>
      </c>
      <c r="AN87">
        <v>213.10635775095699</v>
      </c>
      <c r="AO87">
        <v>209</v>
      </c>
      <c r="AP87">
        <v>214.17537509125199</v>
      </c>
      <c r="AQ87">
        <v>212.38541994004501</v>
      </c>
      <c r="AR87">
        <v>0</v>
      </c>
      <c r="AS87">
        <v>222.35844352043699</v>
      </c>
      <c r="AT87">
        <v>255.57485329582099</v>
      </c>
      <c r="AU87">
        <v>210.09980149275799</v>
      </c>
      <c r="AV87">
        <v>0</v>
      </c>
      <c r="AW87">
        <v>0</v>
      </c>
      <c r="AX87">
        <v>235.08366335794301</v>
      </c>
    </row>
    <row r="88" spans="1:50" x14ac:dyDescent="0.25">
      <c r="A88">
        <v>22.177650429799399</v>
      </c>
      <c r="B88">
        <v>324.786449188088</v>
      </c>
      <c r="C88">
        <v>306.24448133909402</v>
      </c>
      <c r="D88">
        <v>317.84414666879201</v>
      </c>
      <c r="E88">
        <v>318.01877954574701</v>
      </c>
      <c r="F88">
        <v>369.72426571993901</v>
      </c>
      <c r="G88">
        <v>308.94753984440803</v>
      </c>
      <c r="H88">
        <v>332.10915986216799</v>
      </c>
      <c r="I88">
        <v>350.197163358154</v>
      </c>
      <c r="J88">
        <v>329.63201404121702</v>
      </c>
      <c r="K88">
        <v>341.69382349707098</v>
      </c>
      <c r="L88">
        <v>330.12814430144402</v>
      </c>
      <c r="M88">
        <v>327.24610725111398</v>
      </c>
      <c r="N88">
        <v>1090.6029160028399</v>
      </c>
      <c r="O88">
        <v>337.452517066327</v>
      </c>
      <c r="P88">
        <v>317.75442249072103</v>
      </c>
      <c r="Q88">
        <v>327.19858918224099</v>
      </c>
      <c r="R88">
        <v>341.23069126014201</v>
      </c>
      <c r="S88">
        <v>360.983884575746</v>
      </c>
      <c r="T88">
        <v>328.67223246580602</v>
      </c>
      <c r="U88">
        <v>294.52070572968501</v>
      </c>
      <c r="V88">
        <v>268.64190507291801</v>
      </c>
      <c r="W88">
        <v>279.29271883730399</v>
      </c>
      <c r="X88">
        <v>307.63502028515802</v>
      </c>
      <c r="Y88">
        <v>337.827657808065</v>
      </c>
      <c r="Z88">
        <v>321.81056363289798</v>
      </c>
      <c r="AA88">
        <v>322.65626981958098</v>
      </c>
      <c r="AB88">
        <v>454.31388667086998</v>
      </c>
      <c r="AC88">
        <v>587.09574200486395</v>
      </c>
      <c r="AD88">
        <v>488.32402534354799</v>
      </c>
      <c r="AE88">
        <v>384.535917652416</v>
      </c>
      <c r="AF88">
        <v>392.09705101566198</v>
      </c>
      <c r="AG88">
        <v>358.99517082984801</v>
      </c>
      <c r="AH88">
        <v>234.65987573751201</v>
      </c>
      <c r="AI88">
        <v>207.81857472102399</v>
      </c>
      <c r="AJ88">
        <v>257.84439188951501</v>
      </c>
      <c r="AK88">
        <v>0</v>
      </c>
      <c r="AL88">
        <v>0</v>
      </c>
      <c r="AM88">
        <v>207.24693984332501</v>
      </c>
      <c r="AN88">
        <v>212.121991828766</v>
      </c>
      <c r="AO88">
        <v>209</v>
      </c>
      <c r="AP88">
        <v>217.63557810075699</v>
      </c>
      <c r="AQ88">
        <v>209.843617917562</v>
      </c>
      <c r="AR88">
        <v>0</v>
      </c>
      <c r="AS88">
        <v>220.44885520837201</v>
      </c>
      <c r="AT88">
        <v>249.16984288185799</v>
      </c>
      <c r="AU88">
        <v>211.635869814003</v>
      </c>
      <c r="AV88">
        <v>0</v>
      </c>
      <c r="AW88">
        <v>0</v>
      </c>
      <c r="AX88">
        <v>241.706726651076</v>
      </c>
    </row>
    <row r="89" spans="1:50" x14ac:dyDescent="0.25">
      <c r="A89">
        <v>22.435530085959801</v>
      </c>
      <c r="B89">
        <v>319.89581993268303</v>
      </c>
      <c r="C89">
        <v>302.652064961794</v>
      </c>
      <c r="D89">
        <v>315.22435490019501</v>
      </c>
      <c r="E89">
        <v>315.12382768784403</v>
      </c>
      <c r="F89">
        <v>366.58615132699799</v>
      </c>
      <c r="G89">
        <v>309.36580363714802</v>
      </c>
      <c r="H89">
        <v>329.70411785991502</v>
      </c>
      <c r="I89">
        <v>348.31003761904498</v>
      </c>
      <c r="J89">
        <v>329.49537738079499</v>
      </c>
      <c r="K89">
        <v>337.184569896808</v>
      </c>
      <c r="L89">
        <v>336.39678676881402</v>
      </c>
      <c r="M89">
        <v>332.50632683828098</v>
      </c>
      <c r="N89">
        <v>1060.93483938647</v>
      </c>
      <c r="O89">
        <v>334.85776101176401</v>
      </c>
      <c r="P89">
        <v>316.94434928576698</v>
      </c>
      <c r="Q89">
        <v>324.51789208992102</v>
      </c>
      <c r="R89">
        <v>345.87677146733301</v>
      </c>
      <c r="S89">
        <v>348.832865381749</v>
      </c>
      <c r="T89">
        <v>325.76509092720897</v>
      </c>
      <c r="U89">
        <v>291.80760191203501</v>
      </c>
      <c r="V89">
        <v>267.61099045789001</v>
      </c>
      <c r="W89">
        <v>277.48046021719898</v>
      </c>
      <c r="X89">
        <v>306.799967928174</v>
      </c>
      <c r="Y89">
        <v>337.74513006626898</v>
      </c>
      <c r="Z89">
        <v>318.93193877457799</v>
      </c>
      <c r="AA89">
        <v>318.54820240996003</v>
      </c>
      <c r="AB89">
        <v>454.93088838535999</v>
      </c>
      <c r="AC89">
        <v>549.67700535338497</v>
      </c>
      <c r="AD89">
        <v>504.05048570620801</v>
      </c>
      <c r="AE89">
        <v>385.92623621897098</v>
      </c>
      <c r="AF89">
        <v>391.61661362764198</v>
      </c>
      <c r="AG89">
        <v>356.39633489126197</v>
      </c>
      <c r="AH89">
        <v>234.242267354342</v>
      </c>
      <c r="AI89">
        <v>207.81857472102399</v>
      </c>
      <c r="AJ89">
        <v>257.23774348892999</v>
      </c>
      <c r="AK89">
        <v>0</v>
      </c>
      <c r="AL89">
        <v>0</v>
      </c>
      <c r="AM89">
        <v>204.41029630181501</v>
      </c>
      <c r="AN89">
        <v>214.37433057602999</v>
      </c>
      <c r="AO89">
        <v>0</v>
      </c>
      <c r="AP89">
        <v>225.99999999999901</v>
      </c>
      <c r="AQ89">
        <v>203</v>
      </c>
      <c r="AR89">
        <v>0</v>
      </c>
      <c r="AS89">
        <v>238.62540957456201</v>
      </c>
      <c r="AT89">
        <v>236.12578741471501</v>
      </c>
      <c r="AU89">
        <v>209.325535557205</v>
      </c>
      <c r="AV89">
        <v>0</v>
      </c>
      <c r="AW89">
        <v>0</v>
      </c>
      <c r="AX89">
        <v>234.597432344092</v>
      </c>
    </row>
    <row r="90" spans="1:50" x14ac:dyDescent="0.25">
      <c r="A90">
        <v>22.693409742120298</v>
      </c>
      <c r="B90">
        <v>319.459063554078</v>
      </c>
      <c r="C90">
        <v>299.59775522330898</v>
      </c>
      <c r="D90">
        <v>312.082971099671</v>
      </c>
      <c r="E90">
        <v>311.16606119627897</v>
      </c>
      <c r="F90">
        <v>364.55346476978201</v>
      </c>
      <c r="G90">
        <v>309.63146019031001</v>
      </c>
      <c r="H90">
        <v>328.28166562236697</v>
      </c>
      <c r="I90">
        <v>347.43179828080901</v>
      </c>
      <c r="J90">
        <v>332.44922440826798</v>
      </c>
      <c r="K90">
        <v>328.62871959850497</v>
      </c>
      <c r="L90">
        <v>338.12511184400898</v>
      </c>
      <c r="M90">
        <v>329.30793611994602</v>
      </c>
      <c r="N90">
        <v>1049.7273120201</v>
      </c>
      <c r="O90">
        <v>333.76485745629702</v>
      </c>
      <c r="P90">
        <v>318.587317447175</v>
      </c>
      <c r="Q90">
        <v>320.24630961638002</v>
      </c>
      <c r="R90">
        <v>344.98319281235399</v>
      </c>
      <c r="S90">
        <v>342.574556443809</v>
      </c>
      <c r="T90">
        <v>321.10365191563801</v>
      </c>
      <c r="U90">
        <v>288.93409371506698</v>
      </c>
      <c r="V90">
        <v>263.23429556594999</v>
      </c>
      <c r="W90">
        <v>274.85167660582198</v>
      </c>
      <c r="X90">
        <v>301.15326277438101</v>
      </c>
      <c r="Y90">
        <v>332.27655476439998</v>
      </c>
      <c r="Z90">
        <v>314.987706056641</v>
      </c>
      <c r="AA90">
        <v>313.52363266113503</v>
      </c>
      <c r="AB90">
        <v>444.57695662871402</v>
      </c>
      <c r="AC90">
        <v>504.116058167392</v>
      </c>
      <c r="AD90">
        <v>513.88643956646501</v>
      </c>
      <c r="AE90">
        <v>380.36917106358902</v>
      </c>
      <c r="AF90">
        <v>387.61336535185399</v>
      </c>
      <c r="AG90">
        <v>354.91867003243902</v>
      </c>
      <c r="AH90">
        <v>233.40114542764599</v>
      </c>
      <c r="AI90">
        <v>209.487709092432</v>
      </c>
      <c r="AJ90">
        <v>259.422150155579</v>
      </c>
      <c r="AK90">
        <v>0</v>
      </c>
      <c r="AL90">
        <v>0</v>
      </c>
      <c r="AM90">
        <v>204.83865587458001</v>
      </c>
      <c r="AN90">
        <v>215.85346597130399</v>
      </c>
      <c r="AO90">
        <v>218</v>
      </c>
      <c r="AP90">
        <v>226</v>
      </c>
      <c r="AQ90">
        <v>203</v>
      </c>
      <c r="AR90">
        <v>0</v>
      </c>
      <c r="AS90">
        <v>257.87460088667802</v>
      </c>
      <c r="AT90">
        <v>231.08102591616799</v>
      </c>
      <c r="AU90">
        <v>209.340109628829</v>
      </c>
      <c r="AV90">
        <v>0</v>
      </c>
      <c r="AW90">
        <v>0</v>
      </c>
      <c r="AX90">
        <v>228.82931561358501</v>
      </c>
    </row>
    <row r="91" spans="1:50" x14ac:dyDescent="0.25">
      <c r="A91">
        <v>22.9512893982808</v>
      </c>
      <c r="B91">
        <v>316.26193778372902</v>
      </c>
      <c r="C91">
        <v>298.28211830075099</v>
      </c>
      <c r="D91">
        <v>307.16880014908099</v>
      </c>
      <c r="E91">
        <v>309.808727480372</v>
      </c>
      <c r="F91">
        <v>357.327832791731</v>
      </c>
      <c r="G91">
        <v>308.462902772017</v>
      </c>
      <c r="H91">
        <v>328.59317365303099</v>
      </c>
      <c r="I91">
        <v>347.84840011169803</v>
      </c>
      <c r="J91">
        <v>329.610639691063</v>
      </c>
      <c r="K91">
        <v>319.49138322562402</v>
      </c>
      <c r="L91">
        <v>336.36581444153097</v>
      </c>
      <c r="M91">
        <v>331.01912578304899</v>
      </c>
      <c r="N91">
        <v>1052.6177062392301</v>
      </c>
      <c r="O91">
        <v>337.52988609718898</v>
      </c>
      <c r="P91">
        <v>322.17813983808497</v>
      </c>
      <c r="Q91">
        <v>317.18004062206597</v>
      </c>
      <c r="R91">
        <v>340.35107325453703</v>
      </c>
      <c r="S91">
        <v>342.71055824417198</v>
      </c>
      <c r="T91">
        <v>317.55670946691902</v>
      </c>
      <c r="U91">
        <v>283.19940960445001</v>
      </c>
      <c r="V91">
        <v>260.25505772512201</v>
      </c>
      <c r="W91">
        <v>269.37685339706798</v>
      </c>
      <c r="X91">
        <v>298.31622060000097</v>
      </c>
      <c r="Y91">
        <v>326.80042693746702</v>
      </c>
      <c r="Z91">
        <v>313.37554160230599</v>
      </c>
      <c r="AA91">
        <v>306.42373754141403</v>
      </c>
      <c r="AB91">
        <v>439.15366805832099</v>
      </c>
      <c r="AC91">
        <v>445.77851012096301</v>
      </c>
      <c r="AD91">
        <v>522.47873728490902</v>
      </c>
      <c r="AE91">
        <v>373.81829620406899</v>
      </c>
      <c r="AF91">
        <v>381.568548131721</v>
      </c>
      <c r="AG91">
        <v>352.95396793122899</v>
      </c>
      <c r="AH91">
        <v>233.126359047904</v>
      </c>
      <c r="AI91">
        <v>215.58650307722499</v>
      </c>
      <c r="AJ91">
        <v>256.68438683538699</v>
      </c>
      <c r="AK91">
        <v>0</v>
      </c>
      <c r="AL91">
        <v>0</v>
      </c>
      <c r="AM91">
        <v>207.56156871061901</v>
      </c>
      <c r="AN91">
        <v>217.88860855719801</v>
      </c>
      <c r="AO91">
        <v>218</v>
      </c>
      <c r="AP91">
        <v>0</v>
      </c>
      <c r="AQ91">
        <v>0</v>
      </c>
      <c r="AR91">
        <v>0</v>
      </c>
      <c r="AS91">
        <v>270.93369687500899</v>
      </c>
      <c r="AT91">
        <v>222.45085936756499</v>
      </c>
      <c r="AU91">
        <v>208.646728235117</v>
      </c>
      <c r="AV91">
        <v>0</v>
      </c>
      <c r="AW91">
        <v>0</v>
      </c>
      <c r="AX91">
        <v>222.24191822630601</v>
      </c>
    </row>
    <row r="92" spans="1:50" x14ac:dyDescent="0.25">
      <c r="A92">
        <v>23.209169054441201</v>
      </c>
      <c r="B92">
        <v>312.54127367089899</v>
      </c>
      <c r="C92">
        <v>294.86736401982301</v>
      </c>
      <c r="D92">
        <v>307.00939558105398</v>
      </c>
      <c r="E92">
        <v>311.792287891542</v>
      </c>
      <c r="F92">
        <v>351.76369756934798</v>
      </c>
      <c r="G92">
        <v>306.27090059640898</v>
      </c>
      <c r="H92">
        <v>327.66335054262601</v>
      </c>
      <c r="I92">
        <v>351.82877889530999</v>
      </c>
      <c r="J92">
        <v>330.73861638701698</v>
      </c>
      <c r="K92">
        <v>319.33012926505398</v>
      </c>
      <c r="L92">
        <v>336.16964301915999</v>
      </c>
      <c r="M92">
        <v>325.58198682832102</v>
      </c>
      <c r="N92">
        <v>1030.5558920569699</v>
      </c>
      <c r="O92">
        <v>342.37385541435998</v>
      </c>
      <c r="P92">
        <v>323.07219401890399</v>
      </c>
      <c r="Q92">
        <v>317.77872262771302</v>
      </c>
      <c r="R92">
        <v>344.14205469333501</v>
      </c>
      <c r="S92">
        <v>349.46550983130197</v>
      </c>
      <c r="T92">
        <v>311.59493866110199</v>
      </c>
      <c r="U92">
        <v>276.075380176149</v>
      </c>
      <c r="V92">
        <v>258.41945093864803</v>
      </c>
      <c r="W92">
        <v>266.031732345367</v>
      </c>
      <c r="X92">
        <v>298.47442045737898</v>
      </c>
      <c r="Y92">
        <v>323.02926196541</v>
      </c>
      <c r="Z92">
        <v>314.66997020527202</v>
      </c>
      <c r="AA92">
        <v>298.88536208519002</v>
      </c>
      <c r="AB92">
        <v>440.56137774811401</v>
      </c>
      <c r="AC92">
        <v>404.46562669454602</v>
      </c>
      <c r="AD92">
        <v>532.28790670374201</v>
      </c>
      <c r="AE92">
        <v>374.69516037328498</v>
      </c>
      <c r="AF92">
        <v>375.13727778224097</v>
      </c>
      <c r="AG92">
        <v>350.22982728340099</v>
      </c>
      <c r="AH92">
        <v>236.214062735808</v>
      </c>
      <c r="AI92">
        <v>217.970929243477</v>
      </c>
      <c r="AJ92">
        <v>251.42218062542301</v>
      </c>
      <c r="AK92">
        <v>0</v>
      </c>
      <c r="AL92">
        <v>0</v>
      </c>
      <c r="AM92">
        <v>208</v>
      </c>
      <c r="AN92">
        <v>219.77705968758499</v>
      </c>
      <c r="AO92">
        <v>212.15664578112401</v>
      </c>
      <c r="AP92">
        <v>0</v>
      </c>
      <c r="AQ92">
        <v>0</v>
      </c>
      <c r="AR92">
        <v>0</v>
      </c>
      <c r="AS92">
        <v>276.48422235678999</v>
      </c>
      <c r="AT92">
        <v>214.69091132074601</v>
      </c>
      <c r="AU92">
        <v>203.106592773915</v>
      </c>
      <c r="AV92">
        <v>0</v>
      </c>
      <c r="AW92">
        <v>0</v>
      </c>
      <c r="AX92">
        <v>210.36541636327601</v>
      </c>
    </row>
    <row r="93" spans="1:50" x14ac:dyDescent="0.25">
      <c r="A93">
        <v>23.467048710601699</v>
      </c>
      <c r="B93">
        <v>313.10919868194202</v>
      </c>
      <c r="C93">
        <v>290.63804805913497</v>
      </c>
      <c r="D93">
        <v>305.81559754358</v>
      </c>
      <c r="E93">
        <v>312.49580087402899</v>
      </c>
      <c r="F93">
        <v>347.706158213685</v>
      </c>
      <c r="G93">
        <v>306.34296629253799</v>
      </c>
      <c r="H93">
        <v>324.23406021370999</v>
      </c>
      <c r="I93">
        <v>352.98990462680302</v>
      </c>
      <c r="J93">
        <v>324.37932161134597</v>
      </c>
      <c r="K93">
        <v>316.18922160768801</v>
      </c>
      <c r="L93">
        <v>335.43530546110401</v>
      </c>
      <c r="M93">
        <v>319.414125800151</v>
      </c>
      <c r="N93">
        <v>1044.5439951441899</v>
      </c>
      <c r="O93">
        <v>350.29810894184999</v>
      </c>
      <c r="P93">
        <v>322.90679803397097</v>
      </c>
      <c r="Q93">
        <v>317.08886263680603</v>
      </c>
      <c r="R93">
        <v>342.515996213005</v>
      </c>
      <c r="S93">
        <v>348.283918904026</v>
      </c>
      <c r="T93">
        <v>301.797563220683</v>
      </c>
      <c r="U93">
        <v>269.019031922419</v>
      </c>
      <c r="V93">
        <v>255.87677918134099</v>
      </c>
      <c r="W93">
        <v>263.98460378306902</v>
      </c>
      <c r="X93">
        <v>297.086347879502</v>
      </c>
      <c r="Y93">
        <v>317.981422311009</v>
      </c>
      <c r="Z93">
        <v>308.45598918267501</v>
      </c>
      <c r="AA93">
        <v>299.415263627586</v>
      </c>
      <c r="AB93">
        <v>450.71087861207701</v>
      </c>
      <c r="AC93">
        <v>382.33047415393298</v>
      </c>
      <c r="AD93">
        <v>534.48845533257099</v>
      </c>
      <c r="AE93">
        <v>371.17794335674199</v>
      </c>
      <c r="AF93">
        <v>364.84136061106398</v>
      </c>
      <c r="AG93">
        <v>349.00399624598799</v>
      </c>
      <c r="AH93">
        <v>238.87169505241101</v>
      </c>
      <c r="AI93">
        <v>218</v>
      </c>
      <c r="AJ93">
        <v>247.846690623162</v>
      </c>
      <c r="AK93">
        <v>0</v>
      </c>
      <c r="AL93">
        <v>0</v>
      </c>
      <c r="AM93">
        <v>208</v>
      </c>
      <c r="AN93">
        <v>223.68818390846801</v>
      </c>
      <c r="AO93">
        <v>208.66053225941999</v>
      </c>
      <c r="AP93">
        <v>0</v>
      </c>
      <c r="AQ93">
        <v>0</v>
      </c>
      <c r="AR93">
        <v>0</v>
      </c>
      <c r="AS93">
        <v>288.17347483503897</v>
      </c>
      <c r="AT93">
        <v>216.31721160997901</v>
      </c>
      <c r="AU93">
        <v>203.549357253907</v>
      </c>
      <c r="AV93">
        <v>0</v>
      </c>
      <c r="AW93">
        <v>0</v>
      </c>
      <c r="AX93">
        <v>211.468021304243</v>
      </c>
    </row>
    <row r="94" spans="1:50" x14ac:dyDescent="0.25">
      <c r="A94">
        <v>23.7249283667621</v>
      </c>
      <c r="B94">
        <v>309.06157233310603</v>
      </c>
      <c r="C94">
        <v>282.73421871135702</v>
      </c>
      <c r="D94">
        <v>304.71849726740402</v>
      </c>
      <c r="E94">
        <v>314.33556151323597</v>
      </c>
      <c r="F94">
        <v>338.70356117873598</v>
      </c>
      <c r="G94">
        <v>299.58343408522398</v>
      </c>
      <c r="H94">
        <v>319.20533778436999</v>
      </c>
      <c r="I94">
        <v>350.30055239046402</v>
      </c>
      <c r="J94">
        <v>317.29727387154497</v>
      </c>
      <c r="K94">
        <v>311.14941482286599</v>
      </c>
      <c r="L94">
        <v>330.93341540251203</v>
      </c>
      <c r="M94">
        <v>317.168966295129</v>
      </c>
      <c r="N94">
        <v>1048.1396625766499</v>
      </c>
      <c r="O94">
        <v>355.07936038367097</v>
      </c>
      <c r="P94">
        <v>317.35784728206198</v>
      </c>
      <c r="Q94">
        <v>316.36563392649498</v>
      </c>
      <c r="R94">
        <v>345.70369093461699</v>
      </c>
      <c r="S94">
        <v>348.07999887124498</v>
      </c>
      <c r="T94">
        <v>299.71516512728402</v>
      </c>
      <c r="U94">
        <v>262.665668406002</v>
      </c>
      <c r="V94">
        <v>254.31499418328801</v>
      </c>
      <c r="W94">
        <v>262.045738046282</v>
      </c>
      <c r="X94">
        <v>292.96616301190699</v>
      </c>
      <c r="Y94">
        <v>318.25826504879399</v>
      </c>
      <c r="Z94">
        <v>303.53314418439999</v>
      </c>
      <c r="AA94">
        <v>299.376635518782</v>
      </c>
      <c r="AB94">
        <v>449.45450502750998</v>
      </c>
      <c r="AC94">
        <v>368.10304368330799</v>
      </c>
      <c r="AD94">
        <v>538.03512461758703</v>
      </c>
      <c r="AE94">
        <v>367.509769377868</v>
      </c>
      <c r="AF94">
        <v>358.020873172221</v>
      </c>
      <c r="AG94">
        <v>346.84317215134303</v>
      </c>
      <c r="AH94">
        <v>242.12175736178099</v>
      </c>
      <c r="AI94">
        <v>218</v>
      </c>
      <c r="AJ94">
        <v>243.98641285671701</v>
      </c>
      <c r="AK94">
        <v>0</v>
      </c>
      <c r="AL94">
        <v>0</v>
      </c>
      <c r="AM94">
        <v>0</v>
      </c>
      <c r="AN94">
        <v>222.402354842633</v>
      </c>
      <c r="AO94">
        <v>213.818237018519</v>
      </c>
      <c r="AP94">
        <v>0</v>
      </c>
      <c r="AQ94">
        <v>0</v>
      </c>
      <c r="AR94">
        <v>0</v>
      </c>
      <c r="AS94">
        <v>290.94464904412803</v>
      </c>
      <c r="AT94">
        <v>216.91272355276101</v>
      </c>
      <c r="AU94">
        <v>206.00114581029499</v>
      </c>
      <c r="AV94">
        <v>0</v>
      </c>
      <c r="AW94">
        <v>0</v>
      </c>
      <c r="AX94">
        <v>215.66401901409</v>
      </c>
    </row>
    <row r="95" spans="1:50" x14ac:dyDescent="0.25">
      <c r="A95">
        <v>23.982808022922601</v>
      </c>
      <c r="B95">
        <v>307.52600994109002</v>
      </c>
      <c r="C95">
        <v>279.244595538851</v>
      </c>
      <c r="D95">
        <v>302.86649500519098</v>
      </c>
      <c r="E95">
        <v>319.33270808277098</v>
      </c>
      <c r="F95">
        <v>334.19898470741998</v>
      </c>
      <c r="G95">
        <v>295.488149735023</v>
      </c>
      <c r="H95">
        <v>317.65951344071698</v>
      </c>
      <c r="I95">
        <v>350.10192389088297</v>
      </c>
      <c r="J95">
        <v>309.152431029181</v>
      </c>
      <c r="K95">
        <v>309.564759607398</v>
      </c>
      <c r="L95">
        <v>327.43407693517099</v>
      </c>
      <c r="M95">
        <v>311.81366303825399</v>
      </c>
      <c r="N95">
        <v>1043.0389610530401</v>
      </c>
      <c r="O95">
        <v>357.39921685573501</v>
      </c>
      <c r="P95">
        <v>315.39287979155802</v>
      </c>
      <c r="Q95">
        <v>310.72022660476699</v>
      </c>
      <c r="R95">
        <v>340.72141466320898</v>
      </c>
      <c r="S95">
        <v>342.91826721587699</v>
      </c>
      <c r="T95">
        <v>297.487905088449</v>
      </c>
      <c r="U95">
        <v>259.29452967262898</v>
      </c>
      <c r="V95">
        <v>253.483395858237</v>
      </c>
      <c r="W95">
        <v>258.65819071794999</v>
      </c>
      <c r="X95">
        <v>291.37175910024803</v>
      </c>
      <c r="Y95">
        <v>317.06234920354098</v>
      </c>
      <c r="Z95">
        <v>295.62327639317402</v>
      </c>
      <c r="AA95">
        <v>296.38776503043402</v>
      </c>
      <c r="AB95">
        <v>441.70077065698501</v>
      </c>
      <c r="AC95">
        <v>364.53716751931501</v>
      </c>
      <c r="AD95">
        <v>529.15870481233196</v>
      </c>
      <c r="AE95">
        <v>364.26332054858301</v>
      </c>
      <c r="AF95">
        <v>353.37437587358801</v>
      </c>
      <c r="AG95">
        <v>346.18729559464998</v>
      </c>
      <c r="AH95">
        <v>242.836928130122</v>
      </c>
      <c r="AI95">
        <v>228.307016821063</v>
      </c>
      <c r="AJ95">
        <v>241.332214126428</v>
      </c>
      <c r="AK95">
        <v>0</v>
      </c>
      <c r="AL95">
        <v>0</v>
      </c>
      <c r="AM95">
        <v>0</v>
      </c>
      <c r="AN95">
        <v>225.30377099968899</v>
      </c>
      <c r="AO95">
        <v>212.55203754838101</v>
      </c>
      <c r="AP95">
        <v>0</v>
      </c>
      <c r="AQ95">
        <v>0</v>
      </c>
      <c r="AR95">
        <v>0</v>
      </c>
      <c r="AS95">
        <v>285.69591227682901</v>
      </c>
      <c r="AT95">
        <v>217.51372417098199</v>
      </c>
      <c r="AU95">
        <v>207.43870878566699</v>
      </c>
      <c r="AV95">
        <v>0</v>
      </c>
      <c r="AW95">
        <v>0</v>
      </c>
      <c r="AX95">
        <v>216.93874502228201</v>
      </c>
    </row>
    <row r="96" spans="1:50" x14ac:dyDescent="0.25">
      <c r="A96">
        <v>24.240687679082999</v>
      </c>
      <c r="B96">
        <v>306.38209230129002</v>
      </c>
      <c r="C96">
        <v>276.68448486812503</v>
      </c>
      <c r="D96">
        <v>301.18458048092401</v>
      </c>
      <c r="E96">
        <v>318.73159969799298</v>
      </c>
      <c r="F96">
        <v>331.66886272752998</v>
      </c>
      <c r="G96">
        <v>292.65641384805701</v>
      </c>
      <c r="H96">
        <v>313.54286542565899</v>
      </c>
      <c r="I96">
        <v>346.00662809366702</v>
      </c>
      <c r="J96">
        <v>307.77192795449901</v>
      </c>
      <c r="K96">
        <v>304.15517424326703</v>
      </c>
      <c r="L96">
        <v>321.45954120013403</v>
      </c>
      <c r="M96">
        <v>309.564925797851</v>
      </c>
      <c r="N96">
        <v>1032.48413912407</v>
      </c>
      <c r="O96">
        <v>356.606735384324</v>
      </c>
      <c r="P96">
        <v>312.84760031710903</v>
      </c>
      <c r="Q96">
        <v>311.84283875425098</v>
      </c>
      <c r="R96">
        <v>335.59465426906399</v>
      </c>
      <c r="S96">
        <v>342.081964232036</v>
      </c>
      <c r="T96">
        <v>296.223892488594</v>
      </c>
      <c r="U96">
        <v>256.26138779982199</v>
      </c>
      <c r="V96">
        <v>256.75243147760102</v>
      </c>
      <c r="W96">
        <v>258.38322614668903</v>
      </c>
      <c r="X96">
        <v>288.90649809038098</v>
      </c>
      <c r="Y96">
        <v>318.200808663217</v>
      </c>
      <c r="Z96">
        <v>294.59728087954198</v>
      </c>
      <c r="AA96">
        <v>293.65641149682102</v>
      </c>
      <c r="AB96">
        <v>439.35171453143602</v>
      </c>
      <c r="AC96">
        <v>350.80818819843802</v>
      </c>
      <c r="AD96">
        <v>534.44643289329395</v>
      </c>
      <c r="AE96">
        <v>357.74696799085802</v>
      </c>
      <c r="AF96">
        <v>348.71085265356697</v>
      </c>
      <c r="AG96">
        <v>347.98037189500798</v>
      </c>
      <c r="AH96">
        <v>241.75362489974199</v>
      </c>
      <c r="AI96">
        <v>234</v>
      </c>
      <c r="AJ96">
        <v>237.70952684783799</v>
      </c>
      <c r="AK96">
        <v>0</v>
      </c>
      <c r="AL96">
        <v>0</v>
      </c>
      <c r="AM96">
        <v>0</v>
      </c>
      <c r="AN96">
        <v>228.531151960877</v>
      </c>
      <c r="AO96">
        <v>211.86139182847199</v>
      </c>
      <c r="AP96">
        <v>0</v>
      </c>
      <c r="AQ96">
        <v>0</v>
      </c>
      <c r="AR96">
        <v>0</v>
      </c>
      <c r="AS96">
        <v>295.00656234243098</v>
      </c>
      <c r="AT96">
        <v>219.959709763045</v>
      </c>
      <c r="AU96">
        <v>209</v>
      </c>
      <c r="AV96">
        <v>0</v>
      </c>
      <c r="AW96">
        <v>0</v>
      </c>
      <c r="AX96">
        <v>217.97423526427099</v>
      </c>
    </row>
    <row r="97" spans="1:50" x14ac:dyDescent="0.25">
      <c r="A97">
        <v>24.4985673352435</v>
      </c>
      <c r="B97">
        <v>300.62892693880002</v>
      </c>
      <c r="C97">
        <v>277.45809078599098</v>
      </c>
      <c r="D97">
        <v>300.54531293560802</v>
      </c>
      <c r="E97">
        <v>321.91450090594799</v>
      </c>
      <c r="F97">
        <v>328.090700125561</v>
      </c>
      <c r="G97">
        <v>285.212349157343</v>
      </c>
      <c r="H97">
        <v>306.38312233841401</v>
      </c>
      <c r="I97">
        <v>341.840700755223</v>
      </c>
      <c r="J97">
        <v>304.94659071457602</v>
      </c>
      <c r="K97">
        <v>298.762208401284</v>
      </c>
      <c r="L97">
        <v>314.61382863090103</v>
      </c>
      <c r="M97">
        <v>308.12675949138298</v>
      </c>
      <c r="N97">
        <v>1018.58845675987</v>
      </c>
      <c r="O97">
        <v>354.746657798949</v>
      </c>
      <c r="P97">
        <v>310.29108816128002</v>
      </c>
      <c r="Q97">
        <v>309.44703951788301</v>
      </c>
      <c r="R97">
        <v>326.19681171994102</v>
      </c>
      <c r="S97">
        <v>338.93591849025103</v>
      </c>
      <c r="T97">
        <v>296.04048381237902</v>
      </c>
      <c r="U97">
        <v>254.255447991067</v>
      </c>
      <c r="V97">
        <v>255.38235129473199</v>
      </c>
      <c r="W97">
        <v>257.32016265734597</v>
      </c>
      <c r="X97">
        <v>286.63204308430602</v>
      </c>
      <c r="Y97">
        <v>314.46687116031001</v>
      </c>
      <c r="Z97">
        <v>296.179779594651</v>
      </c>
      <c r="AA97">
        <v>285.21801618232598</v>
      </c>
      <c r="AB97">
        <v>431.42328246715402</v>
      </c>
      <c r="AC97">
        <v>341.50301696253598</v>
      </c>
      <c r="AD97">
        <v>542.73623753597599</v>
      </c>
      <c r="AE97">
        <v>349.729268648958</v>
      </c>
      <c r="AF97">
        <v>349.97815146805499</v>
      </c>
      <c r="AG97">
        <v>346.23024046301498</v>
      </c>
      <c r="AH97">
        <v>242.33732789374301</v>
      </c>
      <c r="AI97">
        <v>234</v>
      </c>
      <c r="AJ97">
        <v>237.49091183997501</v>
      </c>
      <c r="AK97">
        <v>0</v>
      </c>
      <c r="AL97">
        <v>0</v>
      </c>
      <c r="AM97">
        <v>0</v>
      </c>
      <c r="AN97">
        <v>226.64180743977801</v>
      </c>
      <c r="AO97">
        <v>216.83671740342601</v>
      </c>
      <c r="AP97">
        <v>0</v>
      </c>
      <c r="AQ97">
        <v>0</v>
      </c>
      <c r="AR97">
        <v>0</v>
      </c>
      <c r="AS97">
        <v>290.30335712189702</v>
      </c>
      <c r="AT97">
        <v>221.14084905297</v>
      </c>
      <c r="AU97">
        <v>209</v>
      </c>
      <c r="AV97">
        <v>0</v>
      </c>
      <c r="AW97">
        <v>0</v>
      </c>
      <c r="AX97">
        <v>220.16540460070999</v>
      </c>
    </row>
    <row r="98" spans="1:50" x14ac:dyDescent="0.25">
      <c r="A98">
        <v>24.756446991404001</v>
      </c>
      <c r="B98">
        <v>297.456918337302</v>
      </c>
      <c r="C98">
        <v>279.72050674025297</v>
      </c>
      <c r="D98">
        <v>302.49567760741002</v>
      </c>
      <c r="E98">
        <v>327.07462692859701</v>
      </c>
      <c r="F98">
        <v>331.52759001396402</v>
      </c>
      <c r="G98">
        <v>282.26816048968902</v>
      </c>
      <c r="H98">
        <v>304.38245798609103</v>
      </c>
      <c r="I98">
        <v>343.39138768386101</v>
      </c>
      <c r="J98">
        <v>307.144106643768</v>
      </c>
      <c r="K98">
        <v>297.29539426525599</v>
      </c>
      <c r="L98">
        <v>312.42418543071</v>
      </c>
      <c r="M98">
        <v>302.43359523203799</v>
      </c>
      <c r="N98">
        <v>1005.36405117889</v>
      </c>
      <c r="O98">
        <v>354.93783579592298</v>
      </c>
      <c r="P98">
        <v>304.04581497136797</v>
      </c>
      <c r="Q98">
        <v>304.08147332159899</v>
      </c>
      <c r="R98">
        <v>319.33279804347097</v>
      </c>
      <c r="S98">
        <v>335.79315525724002</v>
      </c>
      <c r="T98">
        <v>295.25837188646199</v>
      </c>
      <c r="U98">
        <v>252.47959765895999</v>
      </c>
      <c r="V98">
        <v>254.62614937622999</v>
      </c>
      <c r="W98">
        <v>255.39268262367801</v>
      </c>
      <c r="X98">
        <v>283.78122766777898</v>
      </c>
      <c r="Y98">
        <v>312.20403389470198</v>
      </c>
      <c r="Z98">
        <v>295.88311066707001</v>
      </c>
      <c r="AA98">
        <v>282.069377226852</v>
      </c>
      <c r="AB98">
        <v>436.03960282528499</v>
      </c>
      <c r="AC98">
        <v>335.64487082324501</v>
      </c>
      <c r="AD98">
        <v>548.13519483747598</v>
      </c>
      <c r="AE98">
        <v>342.56671205501499</v>
      </c>
      <c r="AF98">
        <v>358.07393475567602</v>
      </c>
      <c r="AG98">
        <v>345.41496814572599</v>
      </c>
      <c r="AH98">
        <v>240.11242803688</v>
      </c>
      <c r="AI98">
        <v>226.994789809125</v>
      </c>
      <c r="AJ98">
        <v>237.868154040045</v>
      </c>
      <c r="AK98">
        <v>202</v>
      </c>
      <c r="AL98">
        <v>0</v>
      </c>
      <c r="AM98">
        <v>0</v>
      </c>
      <c r="AN98">
        <v>228.32142714033199</v>
      </c>
      <c r="AO98">
        <v>217.11955991874601</v>
      </c>
      <c r="AP98">
        <v>204</v>
      </c>
      <c r="AQ98">
        <v>0</v>
      </c>
      <c r="AR98">
        <v>0</v>
      </c>
      <c r="AS98">
        <v>286.77613808367602</v>
      </c>
      <c r="AT98">
        <v>222.00919596799901</v>
      </c>
      <c r="AU98">
        <v>209</v>
      </c>
      <c r="AV98">
        <v>0</v>
      </c>
      <c r="AW98">
        <v>0</v>
      </c>
      <c r="AX98">
        <v>215.806654921253</v>
      </c>
    </row>
    <row r="99" spans="1:50" x14ac:dyDescent="0.25">
      <c r="A99">
        <v>25.014326647564399</v>
      </c>
      <c r="B99">
        <v>295.070465024599</v>
      </c>
      <c r="C99">
        <v>278.88714180732899</v>
      </c>
      <c r="D99">
        <v>301.41081831274403</v>
      </c>
      <c r="E99">
        <v>332.83149529817598</v>
      </c>
      <c r="F99">
        <v>325.86111467574898</v>
      </c>
      <c r="G99">
        <v>283.98758233625199</v>
      </c>
      <c r="H99">
        <v>305.36839875678999</v>
      </c>
      <c r="I99">
        <v>339.98192000131701</v>
      </c>
      <c r="J99">
        <v>314.18844897498502</v>
      </c>
      <c r="K99">
        <v>292.68703566532503</v>
      </c>
      <c r="L99">
        <v>306.00695362714902</v>
      </c>
      <c r="M99">
        <v>300.51893297925301</v>
      </c>
      <c r="N99">
        <v>994.5337408675</v>
      </c>
      <c r="O99">
        <v>351.38993204015901</v>
      </c>
      <c r="P99">
        <v>301.25073083197202</v>
      </c>
      <c r="Q99">
        <v>297.23477431687098</v>
      </c>
      <c r="R99">
        <v>321.17181696447199</v>
      </c>
      <c r="S99">
        <v>332.95071147134098</v>
      </c>
      <c r="T99">
        <v>294.25480509695899</v>
      </c>
      <c r="U99">
        <v>250.49963258871</v>
      </c>
      <c r="V99">
        <v>257.119680580161</v>
      </c>
      <c r="W99">
        <v>258.465632135379</v>
      </c>
      <c r="X99">
        <v>279.113416560519</v>
      </c>
      <c r="Y99">
        <v>306.51989933117198</v>
      </c>
      <c r="Z99">
        <v>301.22999498915902</v>
      </c>
      <c r="AA99">
        <v>278.70357890692202</v>
      </c>
      <c r="AB99">
        <v>437.01296051313199</v>
      </c>
      <c r="AC99">
        <v>325.01354916873902</v>
      </c>
      <c r="AD99">
        <v>540.74217882239498</v>
      </c>
      <c r="AE99">
        <v>339.35400737978102</v>
      </c>
      <c r="AF99">
        <v>358.85636304753501</v>
      </c>
      <c r="AG99">
        <v>344.09593709470602</v>
      </c>
      <c r="AH99">
        <v>239.92293571962301</v>
      </c>
      <c r="AI99">
        <v>220.48978562081999</v>
      </c>
      <c r="AJ99">
        <v>239.044473944929</v>
      </c>
      <c r="AK99">
        <v>202</v>
      </c>
      <c r="AL99">
        <v>0</v>
      </c>
      <c r="AM99">
        <v>0</v>
      </c>
      <c r="AN99">
        <v>234.65489706353901</v>
      </c>
      <c r="AO99">
        <v>211.01242425188599</v>
      </c>
      <c r="AP99">
        <v>204</v>
      </c>
      <c r="AQ99">
        <v>0</v>
      </c>
      <c r="AR99">
        <v>0</v>
      </c>
      <c r="AS99">
        <v>286.55737121313098</v>
      </c>
      <c r="AT99">
        <v>224</v>
      </c>
      <c r="AU99">
        <v>209</v>
      </c>
      <c r="AV99">
        <v>0</v>
      </c>
      <c r="AW99">
        <v>0</v>
      </c>
      <c r="AX99">
        <v>205.99999999999901</v>
      </c>
    </row>
    <row r="100" spans="1:50" x14ac:dyDescent="0.25">
      <c r="A100">
        <v>25.2722063037249</v>
      </c>
      <c r="B100">
        <v>292.944161264066</v>
      </c>
      <c r="C100">
        <v>280.40626611942599</v>
      </c>
      <c r="D100">
        <v>303.95146085255601</v>
      </c>
      <c r="E100">
        <v>341.38398018388801</v>
      </c>
      <c r="F100">
        <v>324.864564812038</v>
      </c>
      <c r="G100">
        <v>287.99841106613599</v>
      </c>
      <c r="H100">
        <v>304.510194461016</v>
      </c>
      <c r="I100">
        <v>343.30616682206602</v>
      </c>
      <c r="J100">
        <v>315.99814946967399</v>
      </c>
      <c r="K100">
        <v>295.28180877542098</v>
      </c>
      <c r="L100">
        <v>305.27362063149297</v>
      </c>
      <c r="M100">
        <v>297.374762534485</v>
      </c>
      <c r="N100">
        <v>945.525997806129</v>
      </c>
      <c r="O100">
        <v>343.51735556198298</v>
      </c>
      <c r="P100">
        <v>299.89572858089201</v>
      </c>
      <c r="Q100">
        <v>298.76598555917599</v>
      </c>
      <c r="R100">
        <v>318.11775986728901</v>
      </c>
      <c r="S100">
        <v>330.52056862565502</v>
      </c>
      <c r="T100">
        <v>294.125408526554</v>
      </c>
      <c r="U100">
        <v>247.68122459279499</v>
      </c>
      <c r="V100">
        <v>253.26708590520599</v>
      </c>
      <c r="W100">
        <v>259.39261475363901</v>
      </c>
      <c r="X100">
        <v>274.69410493158398</v>
      </c>
      <c r="Y100">
        <v>303.44392208414502</v>
      </c>
      <c r="Z100">
        <v>298.07689914167298</v>
      </c>
      <c r="AA100">
        <v>274.898498979603</v>
      </c>
      <c r="AB100">
        <v>440.13329235892502</v>
      </c>
      <c r="AC100">
        <v>328.31853608595702</v>
      </c>
      <c r="AD100">
        <v>522.06975135083201</v>
      </c>
      <c r="AE100">
        <v>343.44772525197101</v>
      </c>
      <c r="AF100">
        <v>356.85167332891302</v>
      </c>
      <c r="AG100">
        <v>343.67647632543901</v>
      </c>
      <c r="AH100">
        <v>237.202517431773</v>
      </c>
      <c r="AI100">
        <v>211.23223961769199</v>
      </c>
      <c r="AJ100">
        <v>238.31902377481799</v>
      </c>
      <c r="AK100">
        <v>202</v>
      </c>
      <c r="AL100">
        <v>0</v>
      </c>
      <c r="AM100">
        <v>0</v>
      </c>
      <c r="AN100">
        <v>230.61652711153801</v>
      </c>
      <c r="AO100">
        <v>211.52009767847699</v>
      </c>
      <c r="AP100">
        <v>203.611109890699</v>
      </c>
      <c r="AQ100">
        <v>0</v>
      </c>
      <c r="AR100">
        <v>0</v>
      </c>
      <c r="AS100">
        <v>275.967083011498</v>
      </c>
      <c r="AT100">
        <v>224</v>
      </c>
      <c r="AU100">
        <v>209</v>
      </c>
      <c r="AV100">
        <v>0</v>
      </c>
      <c r="AW100">
        <v>0</v>
      </c>
      <c r="AX100">
        <v>205.99999999999901</v>
      </c>
    </row>
    <row r="101" spans="1:50" x14ac:dyDescent="0.25">
      <c r="A101">
        <v>25.530085959885302</v>
      </c>
      <c r="B101">
        <v>292.11471288313697</v>
      </c>
      <c r="C101">
        <v>277.66044907252098</v>
      </c>
      <c r="D101">
        <v>304.47665894635003</v>
      </c>
      <c r="E101">
        <v>350.443633040262</v>
      </c>
      <c r="F101">
        <v>320.55809117229001</v>
      </c>
      <c r="G101">
        <v>289.29358223925499</v>
      </c>
      <c r="H101">
        <v>305.87695100065798</v>
      </c>
      <c r="I101">
        <v>335.92481771002298</v>
      </c>
      <c r="J101">
        <v>313.23972894197402</v>
      </c>
      <c r="K101">
        <v>294.834181410177</v>
      </c>
      <c r="L101">
        <v>305.52995120342501</v>
      </c>
      <c r="M101">
        <v>294.31050630968798</v>
      </c>
      <c r="N101">
        <v>909.97609236448602</v>
      </c>
      <c r="O101">
        <v>331.79296894029602</v>
      </c>
      <c r="P101">
        <v>302.534981006338</v>
      </c>
      <c r="Q101">
        <v>297.92691082056302</v>
      </c>
      <c r="R101">
        <v>318.12576589173801</v>
      </c>
      <c r="S101">
        <v>323.493669574401</v>
      </c>
      <c r="T101">
        <v>293.44218232122898</v>
      </c>
      <c r="U101">
        <v>244.295131416294</v>
      </c>
      <c r="V101">
        <v>250.779499098999</v>
      </c>
      <c r="W101">
        <v>255.782552842592</v>
      </c>
      <c r="X101">
        <v>271.18248644694398</v>
      </c>
      <c r="Y101">
        <v>304.82668381076599</v>
      </c>
      <c r="Z101">
        <v>288.69581702467002</v>
      </c>
      <c r="AA101">
        <v>273.36849986823501</v>
      </c>
      <c r="AB101">
        <v>439.28360471504101</v>
      </c>
      <c r="AC101">
        <v>324.936054310396</v>
      </c>
      <c r="AD101">
        <v>508.69451718962802</v>
      </c>
      <c r="AE101">
        <v>340.12840022973398</v>
      </c>
      <c r="AF101">
        <v>349.98100710317101</v>
      </c>
      <c r="AG101">
        <v>345.27019367191502</v>
      </c>
      <c r="AH101">
        <v>232.352095608681</v>
      </c>
      <c r="AI101">
        <v>207</v>
      </c>
      <c r="AJ101">
        <v>242.86563472682599</v>
      </c>
      <c r="AK101">
        <v>202</v>
      </c>
      <c r="AL101">
        <v>0</v>
      </c>
      <c r="AM101">
        <v>0</v>
      </c>
      <c r="AN101">
        <v>225.416318076675</v>
      </c>
      <c r="AO101">
        <v>211.67269265214401</v>
      </c>
      <c r="AP101">
        <v>203.49528468349499</v>
      </c>
      <c r="AQ101">
        <v>0</v>
      </c>
      <c r="AR101">
        <v>0</v>
      </c>
      <c r="AS101">
        <v>268.663130042533</v>
      </c>
      <c r="AT101">
        <v>0</v>
      </c>
      <c r="AU101">
        <v>209</v>
      </c>
      <c r="AV101">
        <v>0</v>
      </c>
      <c r="AW101">
        <v>0</v>
      </c>
      <c r="AX101">
        <v>205.99999999999901</v>
      </c>
    </row>
    <row r="102" spans="1:50" x14ac:dyDescent="0.25">
      <c r="A102">
        <v>25.787965616045799</v>
      </c>
      <c r="B102">
        <v>292.39321015285901</v>
      </c>
      <c r="C102">
        <v>272.27196401794998</v>
      </c>
      <c r="D102">
        <v>304.47171168667802</v>
      </c>
      <c r="E102">
        <v>361.42504609280297</v>
      </c>
      <c r="F102">
        <v>313.16477972142002</v>
      </c>
      <c r="G102">
        <v>290.17528735509899</v>
      </c>
      <c r="H102">
        <v>305.04835371110602</v>
      </c>
      <c r="I102">
        <v>329.60578945070102</v>
      </c>
      <c r="J102">
        <v>310.02641537612499</v>
      </c>
      <c r="K102">
        <v>296.63244101739298</v>
      </c>
      <c r="L102">
        <v>305.59476161166401</v>
      </c>
      <c r="M102">
        <v>290.66211201046002</v>
      </c>
      <c r="N102">
        <v>869.97824757017497</v>
      </c>
      <c r="O102">
        <v>325.16716819824097</v>
      </c>
      <c r="P102">
        <v>309.05444996005099</v>
      </c>
      <c r="Q102">
        <v>295.04111184546502</v>
      </c>
      <c r="R102">
        <v>315.56267565367398</v>
      </c>
      <c r="S102">
        <v>317.45348067023201</v>
      </c>
      <c r="T102">
        <v>287.94357872978799</v>
      </c>
      <c r="U102">
        <v>239.58682308887401</v>
      </c>
      <c r="V102">
        <v>248.62958641082199</v>
      </c>
      <c r="W102">
        <v>251.65668243611699</v>
      </c>
      <c r="X102">
        <v>267.518775109035</v>
      </c>
      <c r="Y102">
        <v>302.19330840271999</v>
      </c>
      <c r="Z102">
        <v>288.59156736920397</v>
      </c>
      <c r="AA102">
        <v>268.25072319049099</v>
      </c>
      <c r="AB102">
        <v>437.59208682641702</v>
      </c>
      <c r="AC102">
        <v>323.33397067405099</v>
      </c>
      <c r="AD102">
        <v>501.05969210908398</v>
      </c>
      <c r="AE102">
        <v>333.13314648004001</v>
      </c>
      <c r="AF102">
        <v>348.12341768205499</v>
      </c>
      <c r="AG102">
        <v>345.41167256809598</v>
      </c>
      <c r="AH102">
        <v>233.48969035807499</v>
      </c>
      <c r="AI102">
        <v>209.00768714712299</v>
      </c>
      <c r="AJ102">
        <v>236.25900336542199</v>
      </c>
      <c r="AK102">
        <v>202</v>
      </c>
      <c r="AL102">
        <v>0</v>
      </c>
      <c r="AM102">
        <v>0</v>
      </c>
      <c r="AN102">
        <v>217.991005610944</v>
      </c>
      <c r="AO102">
        <v>211.67269265214401</v>
      </c>
      <c r="AP102">
        <v>203.49528468349499</v>
      </c>
      <c r="AQ102">
        <v>0</v>
      </c>
      <c r="AR102">
        <v>0</v>
      </c>
      <c r="AS102">
        <v>263.92988053477501</v>
      </c>
      <c r="AT102">
        <v>0</v>
      </c>
      <c r="AU102">
        <v>209</v>
      </c>
      <c r="AV102">
        <v>0</v>
      </c>
      <c r="AW102">
        <v>0</v>
      </c>
      <c r="AX102">
        <v>205.99999999999901</v>
      </c>
    </row>
    <row r="103" spans="1:50" x14ac:dyDescent="0.25">
      <c r="A103">
        <v>26.0458452722063</v>
      </c>
      <c r="B103">
        <v>294.58619967864598</v>
      </c>
      <c r="C103">
        <v>269.75218947285799</v>
      </c>
      <c r="D103">
        <v>308.32585037409098</v>
      </c>
      <c r="E103">
        <v>363.67860237328398</v>
      </c>
      <c r="F103">
        <v>309.57754387861002</v>
      </c>
      <c r="G103">
        <v>289.12601146024099</v>
      </c>
      <c r="H103">
        <v>302.90666896587697</v>
      </c>
      <c r="I103">
        <v>325.72917028698402</v>
      </c>
      <c r="J103">
        <v>306.03534213561102</v>
      </c>
      <c r="K103">
        <v>298.49043267962298</v>
      </c>
      <c r="L103">
        <v>307.15384759221001</v>
      </c>
      <c r="M103">
        <v>286.26889467730001</v>
      </c>
      <c r="N103">
        <v>832.71009353683098</v>
      </c>
      <c r="O103">
        <v>322.669430000609</v>
      </c>
      <c r="P103">
        <v>315.072330810854</v>
      </c>
      <c r="Q103">
        <v>294.95451369806699</v>
      </c>
      <c r="R103">
        <v>310.85395582049802</v>
      </c>
      <c r="S103">
        <v>314.799764937931</v>
      </c>
      <c r="T103">
        <v>283.57160251206199</v>
      </c>
      <c r="U103">
        <v>237.069132190586</v>
      </c>
      <c r="V103">
        <v>244.97039191232901</v>
      </c>
      <c r="W103">
        <v>247.135335736581</v>
      </c>
      <c r="X103">
        <v>265.85860873198999</v>
      </c>
      <c r="Y103">
        <v>301.16449161518102</v>
      </c>
      <c r="Z103">
        <v>285.65979781843998</v>
      </c>
      <c r="AA103">
        <v>267.39324683831302</v>
      </c>
      <c r="AB103">
        <v>440.62171767085698</v>
      </c>
      <c r="AC103">
        <v>321.62171072710697</v>
      </c>
      <c r="AD103">
        <v>497.63311473850899</v>
      </c>
      <c r="AE103">
        <v>327.64677099337598</v>
      </c>
      <c r="AF103">
        <v>351.13633263421298</v>
      </c>
      <c r="AG103">
        <v>346.68714529290799</v>
      </c>
      <c r="AH103">
        <v>235.467739750417</v>
      </c>
      <c r="AI103">
        <v>208.53786608767899</v>
      </c>
      <c r="AJ103">
        <v>231.55291769631901</v>
      </c>
      <c r="AK103">
        <v>202</v>
      </c>
      <c r="AL103">
        <v>0</v>
      </c>
      <c r="AM103">
        <v>0</v>
      </c>
      <c r="AN103">
        <v>213.56404669502399</v>
      </c>
      <c r="AO103">
        <v>210.21768597841699</v>
      </c>
      <c r="AP103">
        <v>207.079376144946</v>
      </c>
      <c r="AQ103">
        <v>0</v>
      </c>
      <c r="AR103">
        <v>0</v>
      </c>
      <c r="AS103">
        <v>250.32890759805599</v>
      </c>
      <c r="AT103">
        <v>0</v>
      </c>
      <c r="AU103">
        <v>206.92310599122899</v>
      </c>
      <c r="AV103">
        <v>0</v>
      </c>
      <c r="AW103">
        <v>0</v>
      </c>
      <c r="AX103">
        <v>206</v>
      </c>
    </row>
    <row r="104" spans="1:50" x14ac:dyDescent="0.25">
      <c r="A104">
        <v>26.303724928366702</v>
      </c>
      <c r="B104">
        <v>291.723896004084</v>
      </c>
      <c r="C104">
        <v>268.97758710595502</v>
      </c>
      <c r="D104">
        <v>309.87977652841101</v>
      </c>
      <c r="E104">
        <v>373.20475509977803</v>
      </c>
      <c r="F104">
        <v>306.83585384166599</v>
      </c>
      <c r="G104">
        <v>286.36478928626798</v>
      </c>
      <c r="H104">
        <v>306.10173327566599</v>
      </c>
      <c r="I104">
        <v>321.17038349059902</v>
      </c>
      <c r="J104">
        <v>301.44121282656801</v>
      </c>
      <c r="K104">
        <v>290.851944855856</v>
      </c>
      <c r="L104">
        <v>304.26680626241199</v>
      </c>
      <c r="M104">
        <v>286.73404137293301</v>
      </c>
      <c r="N104">
        <v>783.65290960789696</v>
      </c>
      <c r="O104">
        <v>317.47312972795498</v>
      </c>
      <c r="P104">
        <v>311.81151272771098</v>
      </c>
      <c r="Q104">
        <v>291.85834261852199</v>
      </c>
      <c r="R104">
        <v>305.22709320424798</v>
      </c>
      <c r="S104">
        <v>310.04283932740702</v>
      </c>
      <c r="T104">
        <v>278.90950836275999</v>
      </c>
      <c r="U104">
        <v>236.33125046827701</v>
      </c>
      <c r="V104">
        <v>242.702828702902</v>
      </c>
      <c r="W104">
        <v>243.09575530006401</v>
      </c>
      <c r="X104">
        <v>268.23480992506597</v>
      </c>
      <c r="Y104">
        <v>300.867293000301</v>
      </c>
      <c r="Z104">
        <v>284.69170366308998</v>
      </c>
      <c r="AA104">
        <v>269.24132120753598</v>
      </c>
      <c r="AB104">
        <v>435.631994039821</v>
      </c>
      <c r="AC104">
        <v>310.57812169784802</v>
      </c>
      <c r="AD104">
        <v>494.49914700746598</v>
      </c>
      <c r="AE104">
        <v>322.73010051259803</v>
      </c>
      <c r="AF104">
        <v>353.80904867001601</v>
      </c>
      <c r="AG104">
        <v>342.87148961717401</v>
      </c>
      <c r="AH104">
        <v>237.46433022789</v>
      </c>
      <c r="AI104">
        <v>208.078780208133</v>
      </c>
      <c r="AJ104">
        <v>227.71568756701501</v>
      </c>
      <c r="AK104">
        <v>0</v>
      </c>
      <c r="AL104">
        <v>0</v>
      </c>
      <c r="AM104">
        <v>0</v>
      </c>
      <c r="AN104">
        <v>209.49574112701401</v>
      </c>
      <c r="AO104">
        <v>208.067791459017</v>
      </c>
      <c r="AP104">
        <v>210.37289101434101</v>
      </c>
      <c r="AQ104">
        <v>0</v>
      </c>
      <c r="AR104">
        <v>0</v>
      </c>
      <c r="AS104">
        <v>231.13845849586201</v>
      </c>
      <c r="AT104">
        <v>0</v>
      </c>
      <c r="AU104">
        <v>205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288.913321463903</v>
      </c>
      <c r="C105">
        <v>270.80779794331102</v>
      </c>
      <c r="D105">
        <v>311.44524716715898</v>
      </c>
      <c r="E105">
        <v>382.85102712614702</v>
      </c>
      <c r="F105">
        <v>302.60152793821698</v>
      </c>
      <c r="G105">
        <v>285.83162254825902</v>
      </c>
      <c r="H105">
        <v>306.80928188380102</v>
      </c>
      <c r="I105">
        <v>325.74236604277598</v>
      </c>
      <c r="J105">
        <v>297.89782698521401</v>
      </c>
      <c r="K105">
        <v>288.37616508093299</v>
      </c>
      <c r="L105">
        <v>301.17270620541899</v>
      </c>
      <c r="M105">
        <v>286.0589944125</v>
      </c>
      <c r="N105">
        <v>714.84639181604098</v>
      </c>
      <c r="O105">
        <v>317.68360037385003</v>
      </c>
      <c r="P105">
        <v>311.78847046560401</v>
      </c>
      <c r="Q105">
        <v>290.99777265894602</v>
      </c>
      <c r="R105">
        <v>300.87557656701398</v>
      </c>
      <c r="S105">
        <v>309.49864313190602</v>
      </c>
      <c r="T105">
        <v>278.24319217049703</v>
      </c>
      <c r="U105">
        <v>234.50890405151199</v>
      </c>
      <c r="V105">
        <v>240.57982246105601</v>
      </c>
      <c r="W105">
        <v>246.73599497029099</v>
      </c>
      <c r="X105">
        <v>270.14108257438198</v>
      </c>
      <c r="Y105">
        <v>293.31347583646902</v>
      </c>
      <c r="Z105">
        <v>289.14428788262001</v>
      </c>
      <c r="AA105">
        <v>268.12834829723801</v>
      </c>
      <c r="AB105">
        <v>435.41455454261398</v>
      </c>
      <c r="AC105">
        <v>307.39027814391</v>
      </c>
      <c r="AD105">
        <v>481.358722826612</v>
      </c>
      <c r="AE105">
        <v>316.90253067924402</v>
      </c>
      <c r="AF105">
        <v>350.28143328213997</v>
      </c>
      <c r="AG105">
        <v>341.42984934680999</v>
      </c>
      <c r="AH105">
        <v>244.07281371004299</v>
      </c>
      <c r="AI105">
        <v>208.666527638427</v>
      </c>
      <c r="AJ105">
        <v>223.381034680151</v>
      </c>
      <c r="AK105">
        <v>0</v>
      </c>
      <c r="AL105">
        <v>0</v>
      </c>
      <c r="AM105">
        <v>0</v>
      </c>
      <c r="AN105">
        <v>209.49574112701401</v>
      </c>
      <c r="AO105">
        <v>204.83184741339201</v>
      </c>
      <c r="AP105">
        <v>211.76439300503799</v>
      </c>
      <c r="AQ105">
        <v>0</v>
      </c>
      <c r="AR105">
        <v>0</v>
      </c>
      <c r="AS105">
        <v>217.33522582268</v>
      </c>
      <c r="AT105">
        <v>0</v>
      </c>
      <c r="AU105">
        <v>203.099404124599</v>
      </c>
      <c r="AV105">
        <v>0</v>
      </c>
      <c r="AW105">
        <v>0</v>
      </c>
      <c r="AX105">
        <v>206</v>
      </c>
    </row>
    <row r="106" spans="1:50" x14ac:dyDescent="0.25">
      <c r="A106">
        <v>26.819484240687601</v>
      </c>
      <c r="B106">
        <v>286.67867464242499</v>
      </c>
      <c r="C106">
        <v>268.81450234322699</v>
      </c>
      <c r="D106">
        <v>309.08098917989298</v>
      </c>
      <c r="E106">
        <v>386.31295868321803</v>
      </c>
      <c r="F106">
        <v>299.41529519966701</v>
      </c>
      <c r="G106">
        <v>284.62053808788198</v>
      </c>
      <c r="H106">
        <v>302.04275764203697</v>
      </c>
      <c r="I106">
        <v>323.12641701863703</v>
      </c>
      <c r="J106">
        <v>294.649063555711</v>
      </c>
      <c r="K106">
        <v>286.78915385065102</v>
      </c>
      <c r="L106">
        <v>296.62721224874798</v>
      </c>
      <c r="M106">
        <v>283.47053678919298</v>
      </c>
      <c r="N106">
        <v>671.53004217190596</v>
      </c>
      <c r="O106">
        <v>313.366596289943</v>
      </c>
      <c r="P106">
        <v>309.71012435291999</v>
      </c>
      <c r="Q106">
        <v>290.64083748888999</v>
      </c>
      <c r="R106">
        <v>299.92732077186798</v>
      </c>
      <c r="S106">
        <v>307.95390152856498</v>
      </c>
      <c r="T106">
        <v>277.81499201211602</v>
      </c>
      <c r="U106">
        <v>234.02221841812201</v>
      </c>
      <c r="V106">
        <v>241.02313468631999</v>
      </c>
      <c r="W106">
        <v>247.49249270709399</v>
      </c>
      <c r="X106">
        <v>272.02946584599601</v>
      </c>
      <c r="Y106">
        <v>291.79638249346903</v>
      </c>
      <c r="Z106">
        <v>286.80924024207297</v>
      </c>
      <c r="AA106">
        <v>269.25832974014003</v>
      </c>
      <c r="AB106">
        <v>430.595800390786</v>
      </c>
      <c r="AC106">
        <v>304.23611196298202</v>
      </c>
      <c r="AD106">
        <v>477.77706515401502</v>
      </c>
      <c r="AE106">
        <v>313.54532631118201</v>
      </c>
      <c r="AF106">
        <v>342.19610635957702</v>
      </c>
      <c r="AG106">
        <v>338.20870735035101</v>
      </c>
      <c r="AH106">
        <v>245.53038530337801</v>
      </c>
      <c r="AI106">
        <v>209.78540309928201</v>
      </c>
      <c r="AJ106">
        <v>224.12336497834499</v>
      </c>
      <c r="AK106">
        <v>0</v>
      </c>
      <c r="AL106">
        <v>0</v>
      </c>
      <c r="AM106">
        <v>0</v>
      </c>
      <c r="AN106">
        <v>209.57692836221901</v>
      </c>
      <c r="AO106">
        <v>209.012474576643</v>
      </c>
      <c r="AP106">
        <v>210.853384933021</v>
      </c>
      <c r="AQ106">
        <v>0</v>
      </c>
      <c r="AR106">
        <v>0</v>
      </c>
      <c r="AS106">
        <v>211.476666569282</v>
      </c>
      <c r="AT106">
        <v>0</v>
      </c>
      <c r="AU106">
        <v>205.05165316536599</v>
      </c>
      <c r="AV106">
        <v>0</v>
      </c>
      <c r="AW106">
        <v>0</v>
      </c>
      <c r="AX106">
        <v>206</v>
      </c>
    </row>
    <row r="107" spans="1:50" x14ac:dyDescent="0.25">
      <c r="A107">
        <v>27.077363896848102</v>
      </c>
      <c r="B107">
        <v>283.24829336183899</v>
      </c>
      <c r="C107">
        <v>266.23265780292598</v>
      </c>
      <c r="D107">
        <v>307.57335329488802</v>
      </c>
      <c r="E107">
        <v>392.79766381600098</v>
      </c>
      <c r="F107">
        <v>295.48187599181398</v>
      </c>
      <c r="G107">
        <v>282.60666403005098</v>
      </c>
      <c r="H107">
        <v>295.392021699672</v>
      </c>
      <c r="I107">
        <v>316.698752053134</v>
      </c>
      <c r="J107">
        <v>289.88779251511602</v>
      </c>
      <c r="K107">
        <v>284.44863594317798</v>
      </c>
      <c r="L107">
        <v>292.83505496144602</v>
      </c>
      <c r="M107">
        <v>280.39872316618499</v>
      </c>
      <c r="N107">
        <v>618.18978052635498</v>
      </c>
      <c r="O107">
        <v>309.40630800016498</v>
      </c>
      <c r="P107">
        <v>310.01907041727799</v>
      </c>
      <c r="Q107">
        <v>289.18506780060801</v>
      </c>
      <c r="R107">
        <v>298.88654589619301</v>
      </c>
      <c r="S107">
        <v>304.90318264792302</v>
      </c>
      <c r="T107">
        <v>276.22692818977902</v>
      </c>
      <c r="U107">
        <v>233.25924436444299</v>
      </c>
      <c r="V107">
        <v>241.858211928267</v>
      </c>
      <c r="W107">
        <v>246.46732198598701</v>
      </c>
      <c r="X107">
        <v>274.03195157587697</v>
      </c>
      <c r="Y107">
        <v>292.02450720679002</v>
      </c>
      <c r="Z107">
        <v>281.69010215258402</v>
      </c>
      <c r="AA107">
        <v>271.66454502967503</v>
      </c>
      <c r="AB107">
        <v>427.94315623285598</v>
      </c>
      <c r="AC107">
        <v>299.85267528954103</v>
      </c>
      <c r="AD107">
        <v>468.880741839991</v>
      </c>
      <c r="AE107">
        <v>311.21276940344598</v>
      </c>
      <c r="AF107">
        <v>334.069844119344</v>
      </c>
      <c r="AG107">
        <v>336.30843311278602</v>
      </c>
      <c r="AH107">
        <v>246.545779893434</v>
      </c>
      <c r="AI107">
        <v>212.65868633064599</v>
      </c>
      <c r="AJ107">
        <v>226.516530845033</v>
      </c>
      <c r="AK107">
        <v>0</v>
      </c>
      <c r="AL107">
        <v>0</v>
      </c>
      <c r="AM107">
        <v>0</v>
      </c>
      <c r="AN107">
        <v>210</v>
      </c>
      <c r="AO107">
        <v>212.7509895407</v>
      </c>
      <c r="AP107">
        <v>208.97500099604</v>
      </c>
      <c r="AQ107">
        <v>0</v>
      </c>
      <c r="AR107">
        <v>0</v>
      </c>
      <c r="AS107">
        <v>201.03545259188701</v>
      </c>
      <c r="AT107">
        <v>0</v>
      </c>
      <c r="AU107">
        <v>208.62702032463201</v>
      </c>
      <c r="AV107">
        <v>0</v>
      </c>
      <c r="AW107">
        <v>0</v>
      </c>
      <c r="AX107">
        <v>206</v>
      </c>
    </row>
    <row r="108" spans="1:50" x14ac:dyDescent="0.25">
      <c r="A108">
        <v>27.3352435530085</v>
      </c>
      <c r="B108">
        <v>280.915532491401</v>
      </c>
      <c r="C108">
        <v>262.39160146734702</v>
      </c>
      <c r="D108">
        <v>310.98905724171601</v>
      </c>
      <c r="E108">
        <v>399.53797317208898</v>
      </c>
      <c r="F108">
        <v>287.16958362303097</v>
      </c>
      <c r="G108">
        <v>280.99078839969701</v>
      </c>
      <c r="H108">
        <v>292.74838489009102</v>
      </c>
      <c r="I108">
        <v>310.850436418247</v>
      </c>
      <c r="J108">
        <v>285.930063073773</v>
      </c>
      <c r="K108">
        <v>285.00275680080603</v>
      </c>
      <c r="L108">
        <v>292.52865873089797</v>
      </c>
      <c r="M108">
        <v>279.11163434264103</v>
      </c>
      <c r="N108">
        <v>559.46575487530095</v>
      </c>
      <c r="O108">
        <v>308.63011819142702</v>
      </c>
      <c r="P108">
        <v>313.53950317071298</v>
      </c>
      <c r="Q108">
        <v>284.07224925060501</v>
      </c>
      <c r="R108">
        <v>298.12006897260198</v>
      </c>
      <c r="S108">
        <v>301.501551712153</v>
      </c>
      <c r="T108">
        <v>271.911633399462</v>
      </c>
      <c r="U108">
        <v>231.446255484311</v>
      </c>
      <c r="V108">
        <v>240.29009613221501</v>
      </c>
      <c r="W108">
        <v>244.84976205708199</v>
      </c>
      <c r="X108">
        <v>269.53907419966202</v>
      </c>
      <c r="Y108">
        <v>291.97213367802101</v>
      </c>
      <c r="Z108">
        <v>279.00214985279501</v>
      </c>
      <c r="AA108">
        <v>270.31669850777399</v>
      </c>
      <c r="AB108">
        <v>430.96794808530899</v>
      </c>
      <c r="AC108">
        <v>298.08986314144801</v>
      </c>
      <c r="AD108">
        <v>451.93604517333</v>
      </c>
      <c r="AE108">
        <v>311.53302455413899</v>
      </c>
      <c r="AF108">
        <v>329.521268777714</v>
      </c>
      <c r="AG108">
        <v>337.04027987666097</v>
      </c>
      <c r="AH108">
        <v>243.94090054265499</v>
      </c>
      <c r="AI108">
        <v>215.08992325393299</v>
      </c>
      <c r="AJ108">
        <v>231.92798871786201</v>
      </c>
      <c r="AK108">
        <v>0</v>
      </c>
      <c r="AL108">
        <v>0</v>
      </c>
      <c r="AM108">
        <v>0</v>
      </c>
      <c r="AN108">
        <v>210</v>
      </c>
      <c r="AO108">
        <v>212.189014906897</v>
      </c>
      <c r="AP108">
        <v>206.631715064243</v>
      </c>
      <c r="AQ108">
        <v>0</v>
      </c>
      <c r="AR108">
        <v>0</v>
      </c>
      <c r="AS108">
        <v>200.678555615882</v>
      </c>
      <c r="AT108">
        <v>0</v>
      </c>
      <c r="AU108">
        <v>209.56875402425101</v>
      </c>
      <c r="AV108">
        <v>0</v>
      </c>
      <c r="AW108">
        <v>0</v>
      </c>
      <c r="AX108">
        <v>206</v>
      </c>
    </row>
    <row r="109" spans="1:50" x14ac:dyDescent="0.25">
      <c r="A109">
        <v>27.593123209169001</v>
      </c>
      <c r="B109">
        <v>279.27186470787098</v>
      </c>
      <c r="C109">
        <v>258.10797956815998</v>
      </c>
      <c r="D109">
        <v>312.42903189694499</v>
      </c>
      <c r="E109">
        <v>402.68151866954702</v>
      </c>
      <c r="F109">
        <v>284.43416007820201</v>
      </c>
      <c r="G109">
        <v>281.01200674743598</v>
      </c>
      <c r="H109">
        <v>290.01485295130198</v>
      </c>
      <c r="I109">
        <v>305.64387190554601</v>
      </c>
      <c r="J109">
        <v>281.61407014958797</v>
      </c>
      <c r="K109">
        <v>283.03137838526499</v>
      </c>
      <c r="L109">
        <v>289.919203314632</v>
      </c>
      <c r="M109">
        <v>273.63048782753498</v>
      </c>
      <c r="N109">
        <v>534.94505378658005</v>
      </c>
      <c r="O109">
        <v>307.51696319820797</v>
      </c>
      <c r="P109">
        <v>320.29956452176202</v>
      </c>
      <c r="Q109">
        <v>278.62567017067499</v>
      </c>
      <c r="R109">
        <v>294.70558658023702</v>
      </c>
      <c r="S109">
        <v>301.16961474688702</v>
      </c>
      <c r="T109">
        <v>269.72631697461901</v>
      </c>
      <c r="U109">
        <v>228.777787427915</v>
      </c>
      <c r="V109">
        <v>240.13858735858199</v>
      </c>
      <c r="W109">
        <v>242.707276481077</v>
      </c>
      <c r="X109">
        <v>264.90908232502699</v>
      </c>
      <c r="Y109">
        <v>291.014220208918</v>
      </c>
      <c r="Z109">
        <v>271.39334911796902</v>
      </c>
      <c r="AA109">
        <v>273.14514303348398</v>
      </c>
      <c r="AB109">
        <v>431.54619964316902</v>
      </c>
      <c r="AC109">
        <v>296.70611782063099</v>
      </c>
      <c r="AD109">
        <v>449.233639955439</v>
      </c>
      <c r="AE109">
        <v>308.70668837466798</v>
      </c>
      <c r="AF109">
        <v>323.92589351758397</v>
      </c>
      <c r="AG109">
        <v>339.01858230080802</v>
      </c>
      <c r="AH109">
        <v>243.150966275294</v>
      </c>
      <c r="AI109">
        <v>216.64048698415201</v>
      </c>
      <c r="AJ109">
        <v>234.904237090778</v>
      </c>
      <c r="AK109">
        <v>236</v>
      </c>
      <c r="AL109">
        <v>204</v>
      </c>
      <c r="AM109">
        <v>200</v>
      </c>
      <c r="AN109">
        <v>0</v>
      </c>
      <c r="AO109">
        <v>212.15884635242401</v>
      </c>
      <c r="AP109">
        <v>204.448037880756</v>
      </c>
      <c r="AQ109">
        <v>200</v>
      </c>
      <c r="AR109">
        <v>0</v>
      </c>
      <c r="AS109">
        <v>0</v>
      </c>
      <c r="AT109">
        <v>0</v>
      </c>
      <c r="AU109">
        <v>210.67194022955101</v>
      </c>
      <c r="AV109">
        <v>0</v>
      </c>
      <c r="AW109">
        <v>0</v>
      </c>
      <c r="AX109">
        <v>205.99999999999901</v>
      </c>
    </row>
    <row r="110" spans="1:50" x14ac:dyDescent="0.25">
      <c r="A110">
        <v>27.851002865329502</v>
      </c>
      <c r="B110">
        <v>277.684888093339</v>
      </c>
      <c r="C110">
        <v>257.90951992389398</v>
      </c>
      <c r="D110">
        <v>320.83085822146802</v>
      </c>
      <c r="E110">
        <v>404.27852632651599</v>
      </c>
      <c r="F110">
        <v>286.64905509166903</v>
      </c>
      <c r="G110">
        <v>279.154977845502</v>
      </c>
      <c r="H110">
        <v>289.71410040757701</v>
      </c>
      <c r="I110">
        <v>302.949213939456</v>
      </c>
      <c r="J110">
        <v>277.42734998577498</v>
      </c>
      <c r="K110">
        <v>280.91704746616898</v>
      </c>
      <c r="L110">
        <v>289.85643632628501</v>
      </c>
      <c r="M110">
        <v>273.791783107409</v>
      </c>
      <c r="N110">
        <v>507.02907691122101</v>
      </c>
      <c r="O110">
        <v>311.92933840898399</v>
      </c>
      <c r="P110">
        <v>319.64740117221402</v>
      </c>
      <c r="Q110">
        <v>277.29534992564999</v>
      </c>
      <c r="R110">
        <v>288.78039082986601</v>
      </c>
      <c r="S110">
        <v>300.80524020344899</v>
      </c>
      <c r="T110">
        <v>262.964076475524</v>
      </c>
      <c r="U110">
        <v>227.001035212662</v>
      </c>
      <c r="V110">
        <v>239.03026081223501</v>
      </c>
      <c r="W110">
        <v>240.98236187869099</v>
      </c>
      <c r="X110">
        <v>257.43703809825502</v>
      </c>
      <c r="Y110">
        <v>287.43620591469198</v>
      </c>
      <c r="Z110">
        <v>266.79709469155199</v>
      </c>
      <c r="AA110">
        <v>272.156376140698</v>
      </c>
      <c r="AB110">
        <v>438.61467759364302</v>
      </c>
      <c r="AC110">
        <v>290.71365139271501</v>
      </c>
      <c r="AD110">
        <v>426.51714209084901</v>
      </c>
      <c r="AE110">
        <v>303.97665536203402</v>
      </c>
      <c r="AF110">
        <v>324.83078378371602</v>
      </c>
      <c r="AG110">
        <v>336.518778936079</v>
      </c>
      <c r="AH110">
        <v>244.662480406676</v>
      </c>
      <c r="AI110">
        <v>222.14801953826799</v>
      </c>
      <c r="AJ110">
        <v>240.54652418495101</v>
      </c>
      <c r="AK110">
        <v>236</v>
      </c>
      <c r="AL110">
        <v>204</v>
      </c>
      <c r="AM110">
        <v>200</v>
      </c>
      <c r="AN110">
        <v>0</v>
      </c>
      <c r="AO110">
        <v>210.53569972024499</v>
      </c>
      <c r="AP110">
        <v>203</v>
      </c>
      <c r="AQ110">
        <v>200</v>
      </c>
      <c r="AR110">
        <v>0</v>
      </c>
      <c r="AS110">
        <v>0</v>
      </c>
      <c r="AT110">
        <v>0</v>
      </c>
      <c r="AU110">
        <v>213.48961734581999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275.11225375901103</v>
      </c>
      <c r="C111">
        <v>257.169130161655</v>
      </c>
      <c r="D111">
        <v>323.91035307892298</v>
      </c>
      <c r="E111">
        <v>404.16000151255503</v>
      </c>
      <c r="F111">
        <v>288.83387314120898</v>
      </c>
      <c r="G111">
        <v>274.44523473008297</v>
      </c>
      <c r="H111">
        <v>293.45248431032701</v>
      </c>
      <c r="I111">
        <v>301.51013751793403</v>
      </c>
      <c r="J111">
        <v>275.79312827537399</v>
      </c>
      <c r="K111">
        <v>284.101768012349</v>
      </c>
      <c r="L111">
        <v>287.89748436261698</v>
      </c>
      <c r="M111">
        <v>271.897875082876</v>
      </c>
      <c r="N111">
        <v>479.978244794749</v>
      </c>
      <c r="O111">
        <v>314.19792519326199</v>
      </c>
      <c r="P111">
        <v>324.18739286970202</v>
      </c>
      <c r="Q111">
        <v>275.88538096625302</v>
      </c>
      <c r="R111">
        <v>283.56395236671301</v>
      </c>
      <c r="S111">
        <v>297.141584921164</v>
      </c>
      <c r="T111">
        <v>259.91628615429198</v>
      </c>
      <c r="U111">
        <v>226.35601898371999</v>
      </c>
      <c r="V111">
        <v>235.0443742018</v>
      </c>
      <c r="W111">
        <v>239.469805307878</v>
      </c>
      <c r="X111">
        <v>253.04642715271299</v>
      </c>
      <c r="Y111">
        <v>287.46866024998701</v>
      </c>
      <c r="Z111">
        <v>263.56917257720897</v>
      </c>
      <c r="AA111">
        <v>268.241540081511</v>
      </c>
      <c r="AB111">
        <v>429.48744699338602</v>
      </c>
      <c r="AC111">
        <v>290.67904540866198</v>
      </c>
      <c r="AD111">
        <v>415.58059478625802</v>
      </c>
      <c r="AE111">
        <v>302.86157751290199</v>
      </c>
      <c r="AF111">
        <v>321.604156884791</v>
      </c>
      <c r="AG111">
        <v>333.53363116118197</v>
      </c>
      <c r="AH111">
        <v>244.64039209049901</v>
      </c>
      <c r="AI111">
        <v>223.86580233580599</v>
      </c>
      <c r="AJ111">
        <v>234.81783747587201</v>
      </c>
      <c r="AK111">
        <v>240.41120352227199</v>
      </c>
      <c r="AL111">
        <v>204</v>
      </c>
      <c r="AM111">
        <v>203.06377982694701</v>
      </c>
      <c r="AN111">
        <v>207.99999999999901</v>
      </c>
      <c r="AO111">
        <v>208.519731311611</v>
      </c>
      <c r="AP111">
        <v>203</v>
      </c>
      <c r="AQ111">
        <v>201.67115263287999</v>
      </c>
      <c r="AR111">
        <v>0</v>
      </c>
      <c r="AS111">
        <v>0</v>
      </c>
      <c r="AT111">
        <v>0</v>
      </c>
      <c r="AU111">
        <v>212.30952732174501</v>
      </c>
      <c r="AV111">
        <v>218</v>
      </c>
      <c r="AW111">
        <v>0</v>
      </c>
      <c r="AX111">
        <v>205</v>
      </c>
    </row>
    <row r="112" spans="1:50" x14ac:dyDescent="0.25">
      <c r="A112">
        <v>28.366762177650401</v>
      </c>
      <c r="B112">
        <v>278.25098200647398</v>
      </c>
      <c r="C112">
        <v>254.91475239520301</v>
      </c>
      <c r="D112">
        <v>326.91208587502001</v>
      </c>
      <c r="E112">
        <v>407.12228154549899</v>
      </c>
      <c r="F112">
        <v>288.72622099774799</v>
      </c>
      <c r="G112">
        <v>271.89964511063198</v>
      </c>
      <c r="H112">
        <v>293.46566272699198</v>
      </c>
      <c r="I112">
        <v>297.06400989781298</v>
      </c>
      <c r="J112">
        <v>277.17286630035801</v>
      </c>
      <c r="K112">
        <v>284.76072708802002</v>
      </c>
      <c r="L112">
        <v>286.61686096530002</v>
      </c>
      <c r="M112">
        <v>268.44038817894602</v>
      </c>
      <c r="N112">
        <v>449.87924578675398</v>
      </c>
      <c r="O112">
        <v>312.808900540563</v>
      </c>
      <c r="P112">
        <v>322.484361062522</v>
      </c>
      <c r="Q112">
        <v>275.002051620771</v>
      </c>
      <c r="R112">
        <v>282.14668374513502</v>
      </c>
      <c r="S112">
        <v>294.74376208816398</v>
      </c>
      <c r="T112">
        <v>257.27170508691597</v>
      </c>
      <c r="U112">
        <v>223.79408576729</v>
      </c>
      <c r="V112">
        <v>234.43553485528</v>
      </c>
      <c r="W112">
        <v>239.28016804067599</v>
      </c>
      <c r="X112">
        <v>247.875564750677</v>
      </c>
      <c r="Y112">
        <v>283.02968874525601</v>
      </c>
      <c r="Z112">
        <v>258.35739500089397</v>
      </c>
      <c r="AA112">
        <v>266.72130166355402</v>
      </c>
      <c r="AB112">
        <v>425.50559406851102</v>
      </c>
      <c r="AC112">
        <v>290.41235958091301</v>
      </c>
      <c r="AD112">
        <v>407.05647603263299</v>
      </c>
      <c r="AE112">
        <v>303.45019500512802</v>
      </c>
      <c r="AF112">
        <v>318.789663444148</v>
      </c>
      <c r="AG112">
        <v>331.63742964264202</v>
      </c>
      <c r="AH112">
        <v>250.40174317672</v>
      </c>
      <c r="AI112">
        <v>225.99657667426999</v>
      </c>
      <c r="AJ112">
        <v>227.345214983945</v>
      </c>
      <c r="AK112">
        <v>243.69149952532399</v>
      </c>
      <c r="AL112">
        <v>204</v>
      </c>
      <c r="AM112">
        <v>205.45430776558601</v>
      </c>
      <c r="AN112">
        <v>208</v>
      </c>
      <c r="AO112">
        <v>206.28924982461001</v>
      </c>
      <c r="AP112">
        <v>0</v>
      </c>
      <c r="AQ112">
        <v>202.97507696304601</v>
      </c>
      <c r="AR112">
        <v>0</v>
      </c>
      <c r="AS112">
        <v>0</v>
      </c>
      <c r="AT112">
        <v>0</v>
      </c>
      <c r="AU112">
        <v>210.470923123554</v>
      </c>
      <c r="AV112">
        <v>218</v>
      </c>
      <c r="AW112">
        <v>0</v>
      </c>
      <c r="AX112">
        <v>205</v>
      </c>
    </row>
    <row r="113" spans="1:50" x14ac:dyDescent="0.25">
      <c r="A113">
        <v>28.624641833810799</v>
      </c>
      <c r="B113">
        <v>277.95356436162598</v>
      </c>
      <c r="C113">
        <v>256.01385904785701</v>
      </c>
      <c r="D113">
        <v>329.46994505751701</v>
      </c>
      <c r="E113">
        <v>409.85314038459398</v>
      </c>
      <c r="F113">
        <v>284.88913595512997</v>
      </c>
      <c r="G113">
        <v>268.82626225541298</v>
      </c>
      <c r="H113">
        <v>290.527390886945</v>
      </c>
      <c r="I113">
        <v>290.54128235418199</v>
      </c>
      <c r="J113">
        <v>281.86936831044602</v>
      </c>
      <c r="K113">
        <v>287.318391518287</v>
      </c>
      <c r="L113">
        <v>287.38923772015397</v>
      </c>
      <c r="M113">
        <v>268.14000639151698</v>
      </c>
      <c r="N113">
        <v>422.55451819325702</v>
      </c>
      <c r="O113">
        <v>305.68244049491801</v>
      </c>
      <c r="P113">
        <v>312.882109747058</v>
      </c>
      <c r="Q113">
        <v>277.46590406192001</v>
      </c>
      <c r="R113">
        <v>279.37783711235102</v>
      </c>
      <c r="S113">
        <v>295.93006030220999</v>
      </c>
      <c r="T113">
        <v>255.15208431178701</v>
      </c>
      <c r="U113">
        <v>225.39368603247601</v>
      </c>
      <c r="V113">
        <v>233.15033619268499</v>
      </c>
      <c r="W113">
        <v>235.19329000931799</v>
      </c>
      <c r="X113">
        <v>246.41720975126901</v>
      </c>
      <c r="Y113">
        <v>282.15045662063699</v>
      </c>
      <c r="Z113">
        <v>260.34345086641298</v>
      </c>
      <c r="AA113">
        <v>264.23837828156798</v>
      </c>
      <c r="AB113">
        <v>421.35299361049903</v>
      </c>
      <c r="AC113">
        <v>289.61313886839798</v>
      </c>
      <c r="AD113">
        <v>398.04388592698899</v>
      </c>
      <c r="AE113">
        <v>307.27716974946702</v>
      </c>
      <c r="AF113">
        <v>318.28195749795299</v>
      </c>
      <c r="AG113">
        <v>329.48840783900499</v>
      </c>
      <c r="AH113">
        <v>246.29737264050701</v>
      </c>
      <c r="AI113">
        <v>225.60489272911499</v>
      </c>
      <c r="AJ113">
        <v>222.860155074635</v>
      </c>
      <c r="AK113">
        <v>238.180795664817</v>
      </c>
      <c r="AL113">
        <v>206.90214807879201</v>
      </c>
      <c r="AM113">
        <v>212.045214415266</v>
      </c>
      <c r="AN113">
        <v>208</v>
      </c>
      <c r="AO113">
        <v>207.87022065062499</v>
      </c>
      <c r="AP113">
        <v>0</v>
      </c>
      <c r="AQ113">
        <v>202.97507696304601</v>
      </c>
      <c r="AR113">
        <v>0</v>
      </c>
      <c r="AS113">
        <v>0</v>
      </c>
      <c r="AT113">
        <v>0</v>
      </c>
      <c r="AU113">
        <v>207.432720785008</v>
      </c>
      <c r="AV113">
        <v>210.68237162862599</v>
      </c>
      <c r="AW113">
        <v>0</v>
      </c>
      <c r="AX113">
        <v>205</v>
      </c>
    </row>
    <row r="114" spans="1:50" x14ac:dyDescent="0.25">
      <c r="A114">
        <v>28.8825214899713</v>
      </c>
      <c r="B114">
        <v>278.11681097006999</v>
      </c>
      <c r="C114">
        <v>255.47222184370699</v>
      </c>
      <c r="D114">
        <v>331.04450581724899</v>
      </c>
      <c r="E114">
        <v>414.64853102885502</v>
      </c>
      <c r="F114">
        <v>280.29962262558598</v>
      </c>
      <c r="G114">
        <v>271.54750316513901</v>
      </c>
      <c r="H114">
        <v>287.227649060906</v>
      </c>
      <c r="I114">
        <v>288.64078106432601</v>
      </c>
      <c r="J114">
        <v>281.48540567432099</v>
      </c>
      <c r="K114">
        <v>290.14453379248698</v>
      </c>
      <c r="L114">
        <v>286.47752789176099</v>
      </c>
      <c r="M114">
        <v>264.44334066277298</v>
      </c>
      <c r="N114">
        <v>407.80136204548802</v>
      </c>
      <c r="O114">
        <v>297.72672824729898</v>
      </c>
      <c r="P114">
        <v>310.350997667949</v>
      </c>
      <c r="Q114">
        <v>277.21453047803197</v>
      </c>
      <c r="R114">
        <v>285.21335559870101</v>
      </c>
      <c r="S114">
        <v>290.356887276485</v>
      </c>
      <c r="T114">
        <v>256.35069847471698</v>
      </c>
      <c r="U114">
        <v>224.961543510192</v>
      </c>
      <c r="V114">
        <v>229.79040323137301</v>
      </c>
      <c r="W114">
        <v>230.042003574201</v>
      </c>
      <c r="X114">
        <v>246.85254352550101</v>
      </c>
      <c r="Y114">
        <v>280.90905601971002</v>
      </c>
      <c r="Z114">
        <v>257.025533444997</v>
      </c>
      <c r="AA114">
        <v>264.04747713823502</v>
      </c>
      <c r="AB114">
        <v>421.20360230681399</v>
      </c>
      <c r="AC114">
        <v>287.620475955095</v>
      </c>
      <c r="AD114">
        <v>394.95951457020902</v>
      </c>
      <c r="AE114">
        <v>311.23508788768697</v>
      </c>
      <c r="AF114">
        <v>316.565550269011</v>
      </c>
      <c r="AG114">
        <v>328.78179396278898</v>
      </c>
      <c r="AH114">
        <v>241.675527673479</v>
      </c>
      <c r="AI114">
        <v>225.53871587513899</v>
      </c>
      <c r="AJ114">
        <v>218.45373693108101</v>
      </c>
      <c r="AK114">
        <v>235.87963022352599</v>
      </c>
      <c r="AL114">
        <v>207.360130723346</v>
      </c>
      <c r="AM114">
        <v>213.29891891252001</v>
      </c>
      <c r="AN114">
        <v>207.29941927842199</v>
      </c>
      <c r="AO114">
        <v>207.706221229768</v>
      </c>
      <c r="AP114">
        <v>0</v>
      </c>
      <c r="AQ114">
        <v>204.03335142114699</v>
      </c>
      <c r="AR114">
        <v>0</v>
      </c>
      <c r="AS114">
        <v>0</v>
      </c>
      <c r="AT114">
        <v>0</v>
      </c>
      <c r="AU114">
        <v>207.35908876308901</v>
      </c>
      <c r="AV114">
        <v>210.424099089799</v>
      </c>
      <c r="AW114">
        <v>0</v>
      </c>
      <c r="AX114">
        <v>205</v>
      </c>
    </row>
    <row r="115" spans="1:50" x14ac:dyDescent="0.25">
      <c r="A115">
        <v>29.140401146131801</v>
      </c>
      <c r="B115">
        <v>282.41215796078802</v>
      </c>
      <c r="C115">
        <v>256.95749626176098</v>
      </c>
      <c r="D115">
        <v>338.493839717485</v>
      </c>
      <c r="E115">
        <v>413.95638823228199</v>
      </c>
      <c r="F115">
        <v>277.75621658639398</v>
      </c>
      <c r="G115">
        <v>271.74553462996698</v>
      </c>
      <c r="H115">
        <v>282.31756678980003</v>
      </c>
      <c r="I115">
        <v>283.84952368739999</v>
      </c>
      <c r="J115">
        <v>283.673871369219</v>
      </c>
      <c r="K115">
        <v>291.74702265990197</v>
      </c>
      <c r="L115">
        <v>282.39018099293298</v>
      </c>
      <c r="M115">
        <v>265.01062371244097</v>
      </c>
      <c r="N115">
        <v>388.92678855829399</v>
      </c>
      <c r="O115">
        <v>293.833355152026</v>
      </c>
      <c r="P115">
        <v>303.27325735779402</v>
      </c>
      <c r="Q115">
        <v>277.12655090486498</v>
      </c>
      <c r="R115">
        <v>289.58008192181398</v>
      </c>
      <c r="S115">
        <v>291.91563919007399</v>
      </c>
      <c r="T115">
        <v>257.13841391603199</v>
      </c>
      <c r="U115">
        <v>224.74235794150499</v>
      </c>
      <c r="V115">
        <v>227.430683165132</v>
      </c>
      <c r="W115">
        <v>231.28412666639599</v>
      </c>
      <c r="X115">
        <v>243.62444707490701</v>
      </c>
      <c r="Y115">
        <v>275.68171908685298</v>
      </c>
      <c r="Z115">
        <v>257.14170388331797</v>
      </c>
      <c r="AA115">
        <v>265.75513232937197</v>
      </c>
      <c r="AB115">
        <v>427.66266841179799</v>
      </c>
      <c r="AC115">
        <v>282.25450617604298</v>
      </c>
      <c r="AD115">
        <v>386.39827677011499</v>
      </c>
      <c r="AE115">
        <v>310.34681401582202</v>
      </c>
      <c r="AF115">
        <v>314.278248071034</v>
      </c>
      <c r="AG115">
        <v>324.06077950723699</v>
      </c>
      <c r="AH115">
        <v>242.23271616685901</v>
      </c>
      <c r="AI115">
        <v>230.45071174248</v>
      </c>
      <c r="AJ115">
        <v>214.19577546388899</v>
      </c>
      <c r="AK115">
        <v>240.13803874386201</v>
      </c>
      <c r="AL115">
        <v>210</v>
      </c>
      <c r="AM115">
        <v>218.57590091020001</v>
      </c>
      <c r="AN115">
        <v>205.99607088425699</v>
      </c>
      <c r="AO115">
        <v>206.668304711931</v>
      </c>
      <c r="AP115">
        <v>0</v>
      </c>
      <c r="AQ115">
        <v>208.00392911574201</v>
      </c>
      <c r="AR115">
        <v>0</v>
      </c>
      <c r="AS115">
        <v>0</v>
      </c>
      <c r="AT115">
        <v>0</v>
      </c>
      <c r="AU115">
        <v>207.62202875486901</v>
      </c>
      <c r="AV115">
        <v>210.424099089799</v>
      </c>
      <c r="AW115">
        <v>0</v>
      </c>
      <c r="AX115">
        <v>205</v>
      </c>
    </row>
    <row r="116" spans="1:50" x14ac:dyDescent="0.25">
      <c r="A116">
        <v>29.398280802292199</v>
      </c>
      <c r="B116">
        <v>281.727310133169</v>
      </c>
      <c r="C116">
        <v>257.19181435194997</v>
      </c>
      <c r="D116">
        <v>342.24986751105001</v>
      </c>
      <c r="E116">
        <v>410.91146805805101</v>
      </c>
      <c r="F116">
        <v>277.98827176996502</v>
      </c>
      <c r="G116">
        <v>269.28838324549503</v>
      </c>
      <c r="H116">
        <v>282.80889033321603</v>
      </c>
      <c r="I116">
        <v>281.989410171401</v>
      </c>
      <c r="J116">
        <v>285.84568860597898</v>
      </c>
      <c r="K116">
        <v>292.89059837903199</v>
      </c>
      <c r="L116">
        <v>283.646803094137</v>
      </c>
      <c r="M116">
        <v>263.94592635841798</v>
      </c>
      <c r="N116">
        <v>372.87075894701599</v>
      </c>
      <c r="O116">
        <v>289.163490080055</v>
      </c>
      <c r="P116">
        <v>294.80452072906598</v>
      </c>
      <c r="Q116">
        <v>280.28046729823899</v>
      </c>
      <c r="R116">
        <v>288.61520666047898</v>
      </c>
      <c r="S116">
        <v>293.22773497271697</v>
      </c>
      <c r="T116">
        <v>255.200577334066</v>
      </c>
      <c r="U116">
        <v>223.785818022905</v>
      </c>
      <c r="V116">
        <v>223.721436083513</v>
      </c>
      <c r="W116">
        <v>230.12999065405401</v>
      </c>
      <c r="X116">
        <v>247.14945570618099</v>
      </c>
      <c r="Y116">
        <v>274.22980340954501</v>
      </c>
      <c r="Z116">
        <v>261.80655435224702</v>
      </c>
      <c r="AA116">
        <v>266.22510386403098</v>
      </c>
      <c r="AB116">
        <v>423.65147875840699</v>
      </c>
      <c r="AC116">
        <v>279.68268094377203</v>
      </c>
      <c r="AD116">
        <v>375.02315517974898</v>
      </c>
      <c r="AE116">
        <v>307.84742847525803</v>
      </c>
      <c r="AF116">
        <v>314.05280660416201</v>
      </c>
      <c r="AG116">
        <v>318.17901725362498</v>
      </c>
      <c r="AH116">
        <v>240.438341826547</v>
      </c>
      <c r="AI116">
        <v>228.08474313657101</v>
      </c>
      <c r="AJ116">
        <v>210.97038156804101</v>
      </c>
      <c r="AK116">
        <v>246.97913311573799</v>
      </c>
      <c r="AL116">
        <v>210</v>
      </c>
      <c r="AM116">
        <v>220.684695625328</v>
      </c>
      <c r="AN116">
        <v>209.866394851162</v>
      </c>
      <c r="AO116">
        <v>205.930932102215</v>
      </c>
      <c r="AP116">
        <v>209</v>
      </c>
      <c r="AQ116">
        <v>208.56762255183699</v>
      </c>
      <c r="AR116">
        <v>0</v>
      </c>
      <c r="AS116">
        <v>0</v>
      </c>
      <c r="AT116">
        <v>0</v>
      </c>
      <c r="AU116">
        <v>205.41102562309499</v>
      </c>
      <c r="AV116">
        <v>208.315304374671</v>
      </c>
      <c r="AW116">
        <v>0</v>
      </c>
      <c r="AX116">
        <v>205</v>
      </c>
    </row>
    <row r="117" spans="1:50" x14ac:dyDescent="0.25">
      <c r="A117">
        <v>29.6561604584527</v>
      </c>
      <c r="B117">
        <v>280.96258601486397</v>
      </c>
      <c r="C117">
        <v>255.896422560074</v>
      </c>
      <c r="D117">
        <v>344.01307409996099</v>
      </c>
      <c r="E117">
        <v>409.37052364140499</v>
      </c>
      <c r="F117">
        <v>278.131270773084</v>
      </c>
      <c r="G117">
        <v>268.03027434645202</v>
      </c>
      <c r="H117">
        <v>284.51590124384398</v>
      </c>
      <c r="I117">
        <v>283.68953183303</v>
      </c>
      <c r="J117">
        <v>286.388515249828</v>
      </c>
      <c r="K117">
        <v>293.55489001429402</v>
      </c>
      <c r="L117">
        <v>283.60537104852199</v>
      </c>
      <c r="M117">
        <v>264.97051907571102</v>
      </c>
      <c r="N117">
        <v>363.41188764241002</v>
      </c>
      <c r="O117">
        <v>287.33955917774699</v>
      </c>
      <c r="P117">
        <v>288.12906052827299</v>
      </c>
      <c r="Q117">
        <v>281.86994978103598</v>
      </c>
      <c r="R117">
        <v>285.87953654615802</v>
      </c>
      <c r="S117">
        <v>294.67666833408498</v>
      </c>
      <c r="T117">
        <v>253.754413622897</v>
      </c>
      <c r="U117">
        <v>221.003632896798</v>
      </c>
      <c r="V117">
        <v>219.97796772368301</v>
      </c>
      <c r="W117">
        <v>231.40058742461801</v>
      </c>
      <c r="X117">
        <v>246.67303768490501</v>
      </c>
      <c r="Y117">
        <v>272.21709502008702</v>
      </c>
      <c r="Z117">
        <v>263.64596684636598</v>
      </c>
      <c r="AA117">
        <v>267.49845819822298</v>
      </c>
      <c r="AB117">
        <v>425.55620152638102</v>
      </c>
      <c r="AC117">
        <v>278.61409503165498</v>
      </c>
      <c r="AD117">
        <v>374.11488336530499</v>
      </c>
      <c r="AE117">
        <v>301.39994346335499</v>
      </c>
      <c r="AF117">
        <v>313.90058905658299</v>
      </c>
      <c r="AG117">
        <v>312.05310468501102</v>
      </c>
      <c r="AH117">
        <v>244.16927890117199</v>
      </c>
      <c r="AI117">
        <v>226.06880667872599</v>
      </c>
      <c r="AJ117">
        <v>209.39009716458301</v>
      </c>
      <c r="AK117">
        <v>254.394175493446</v>
      </c>
      <c r="AL117">
        <v>210</v>
      </c>
      <c r="AM117">
        <v>226.237658816775</v>
      </c>
      <c r="AN117">
        <v>211.336511442259</v>
      </c>
      <c r="AO117">
        <v>204.52687675214801</v>
      </c>
      <c r="AP117">
        <v>209.219197741964</v>
      </c>
      <c r="AQ117">
        <v>210</v>
      </c>
      <c r="AR117">
        <v>0</v>
      </c>
      <c r="AS117">
        <v>0</v>
      </c>
      <c r="AT117">
        <v>0</v>
      </c>
      <c r="AU117">
        <v>203.77427308602299</v>
      </c>
      <c r="AV117">
        <v>202.99999999999901</v>
      </c>
      <c r="AW117">
        <v>0</v>
      </c>
      <c r="AX117">
        <v>0</v>
      </c>
    </row>
    <row r="118" spans="1:50" x14ac:dyDescent="0.25">
      <c r="A118">
        <v>29.914040114613101</v>
      </c>
      <c r="B118">
        <v>279.88538257804299</v>
      </c>
      <c r="C118">
        <v>252.626596276067</v>
      </c>
      <c r="D118">
        <v>350.33772767479502</v>
      </c>
      <c r="E118">
        <v>400.191302113007</v>
      </c>
      <c r="F118">
        <v>271.66015695176202</v>
      </c>
      <c r="G118">
        <v>265.45882803585198</v>
      </c>
      <c r="H118">
        <v>286.02846791125597</v>
      </c>
      <c r="I118">
        <v>278.67014722209501</v>
      </c>
      <c r="J118">
        <v>287.95741103863298</v>
      </c>
      <c r="K118">
        <v>298.32861446164497</v>
      </c>
      <c r="L118">
        <v>286.31093760584503</v>
      </c>
      <c r="M118">
        <v>267.38637071727999</v>
      </c>
      <c r="N118">
        <v>351.09968850856802</v>
      </c>
      <c r="O118">
        <v>288.38586882333198</v>
      </c>
      <c r="P118">
        <v>287.893824834349</v>
      </c>
      <c r="Q118">
        <v>279.71730715720997</v>
      </c>
      <c r="R118">
        <v>277.83349751630402</v>
      </c>
      <c r="S118">
        <v>294.759500949786</v>
      </c>
      <c r="T118">
        <v>249.69669446987899</v>
      </c>
      <c r="U118">
        <v>221.285321269262</v>
      </c>
      <c r="V118">
        <v>220.49519632326999</v>
      </c>
      <c r="W118">
        <v>232.44201524073</v>
      </c>
      <c r="X118">
        <v>243.77869430670799</v>
      </c>
      <c r="Y118">
        <v>270.66912845723698</v>
      </c>
      <c r="Z118">
        <v>264.03760014388598</v>
      </c>
      <c r="AA118">
        <v>267.25874257365098</v>
      </c>
      <c r="AB118">
        <v>426.80056328886599</v>
      </c>
      <c r="AC118">
        <v>278.38410642507102</v>
      </c>
      <c r="AD118">
        <v>372.53313469977502</v>
      </c>
      <c r="AE118">
        <v>294.239174331995</v>
      </c>
      <c r="AF118">
        <v>309.13358550369099</v>
      </c>
      <c r="AG118">
        <v>310.74111062318298</v>
      </c>
      <c r="AH118">
        <v>249.19240551912199</v>
      </c>
      <c r="AI118">
        <v>231.540224271272</v>
      </c>
      <c r="AJ118">
        <v>211.194430777929</v>
      </c>
      <c r="AK118">
        <v>271.58973072315001</v>
      </c>
      <c r="AL118">
        <v>0</v>
      </c>
      <c r="AM118">
        <v>229</v>
      </c>
      <c r="AN118">
        <v>213.37176135235401</v>
      </c>
      <c r="AO118">
        <v>204.50760111072299</v>
      </c>
      <c r="AP118">
        <v>210.48799727480201</v>
      </c>
      <c r="AQ118">
        <v>210</v>
      </c>
      <c r="AR118">
        <v>0</v>
      </c>
      <c r="AS118">
        <v>0</v>
      </c>
      <c r="AT118">
        <v>0</v>
      </c>
      <c r="AU118">
        <v>205.31164088255201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278.97791241805697</v>
      </c>
      <c r="C119">
        <v>248.613721437718</v>
      </c>
      <c r="D119">
        <v>353.989122377466</v>
      </c>
      <c r="E119">
        <v>405.07265410182299</v>
      </c>
      <c r="F119">
        <v>269.93824534202503</v>
      </c>
      <c r="G119">
        <v>265.72708096549098</v>
      </c>
      <c r="H119">
        <v>290.92631758555302</v>
      </c>
      <c r="I119">
        <v>272.326203449302</v>
      </c>
      <c r="J119">
        <v>289.14052469534897</v>
      </c>
      <c r="K119">
        <v>299.89923440160902</v>
      </c>
      <c r="L119">
        <v>289.11542293908599</v>
      </c>
      <c r="M119">
        <v>267.563182062919</v>
      </c>
      <c r="N119">
        <v>344.317708168857</v>
      </c>
      <c r="O119">
        <v>285.12619404124899</v>
      </c>
      <c r="P119">
        <v>288.64905495561698</v>
      </c>
      <c r="Q119">
        <v>274.82334853807703</v>
      </c>
      <c r="R119">
        <v>273.17691938379198</v>
      </c>
      <c r="S119">
        <v>293.072253290025</v>
      </c>
      <c r="T119">
        <v>245.57058271482501</v>
      </c>
      <c r="U119">
        <v>220.77691117023201</v>
      </c>
      <c r="V119">
        <v>221.100857789641</v>
      </c>
      <c r="W119">
        <v>233.02455948172101</v>
      </c>
      <c r="X119">
        <v>240.45626873744001</v>
      </c>
      <c r="Y119">
        <v>265.86619570675498</v>
      </c>
      <c r="Z119">
        <v>263.76804210238703</v>
      </c>
      <c r="AA119">
        <v>269.579012217414</v>
      </c>
      <c r="AB119">
        <v>426.35234078312698</v>
      </c>
      <c r="AC119">
        <v>281.17901549813899</v>
      </c>
      <c r="AD119">
        <v>373.06840506794703</v>
      </c>
      <c r="AE119">
        <v>290.11893373757903</v>
      </c>
      <c r="AF119">
        <v>307.00644369046398</v>
      </c>
      <c r="AG119">
        <v>310.32355441512902</v>
      </c>
      <c r="AH119">
        <v>250.73600360035601</v>
      </c>
      <c r="AI119">
        <v>233.766685671749</v>
      </c>
      <c r="AJ119">
        <v>214.259212552901</v>
      </c>
      <c r="AK119">
        <v>290.81717438894401</v>
      </c>
      <c r="AL119">
        <v>213</v>
      </c>
      <c r="AM119">
        <v>224.69986529312499</v>
      </c>
      <c r="AN119">
        <v>215.839925320074</v>
      </c>
      <c r="AO119">
        <v>205.75053414811799</v>
      </c>
      <c r="AP119">
        <v>211.765677392931</v>
      </c>
      <c r="AQ119">
        <v>210</v>
      </c>
      <c r="AR119">
        <v>0</v>
      </c>
      <c r="AS119">
        <v>0</v>
      </c>
      <c r="AT119">
        <v>0</v>
      </c>
      <c r="AU119">
        <v>205.65510800404999</v>
      </c>
      <c r="AV119">
        <v>0</v>
      </c>
      <c r="AW119">
        <v>0</v>
      </c>
      <c r="AX119">
        <v>207</v>
      </c>
    </row>
    <row r="120" spans="1:50" x14ac:dyDescent="0.25">
      <c r="A120">
        <v>30.429799426934</v>
      </c>
      <c r="B120">
        <v>276.552675845566</v>
      </c>
      <c r="C120">
        <v>245.876583076256</v>
      </c>
      <c r="D120">
        <v>359.532303497957</v>
      </c>
      <c r="E120">
        <v>404.61334847739499</v>
      </c>
      <c r="F120">
        <v>266.74223194899099</v>
      </c>
      <c r="G120">
        <v>265.39883858538701</v>
      </c>
      <c r="H120">
        <v>288.12501809285402</v>
      </c>
      <c r="I120">
        <v>269.67449775038602</v>
      </c>
      <c r="J120">
        <v>294.77729250157103</v>
      </c>
      <c r="K120">
        <v>309.37114625914802</v>
      </c>
      <c r="L120">
        <v>287.18199356261198</v>
      </c>
      <c r="M120">
        <v>272.04398902217503</v>
      </c>
      <c r="N120">
        <v>344.28833926360198</v>
      </c>
      <c r="O120">
        <v>281.107181581563</v>
      </c>
      <c r="P120">
        <v>287.66404853640199</v>
      </c>
      <c r="Q120">
        <v>265.372591535791</v>
      </c>
      <c r="R120">
        <v>270.479286809813</v>
      </c>
      <c r="S120">
        <v>287.63688813545002</v>
      </c>
      <c r="T120">
        <v>243.849561329821</v>
      </c>
      <c r="U120">
        <v>220.13648491979399</v>
      </c>
      <c r="V120">
        <v>219.62254225229901</v>
      </c>
      <c r="W120">
        <v>232.97629887089499</v>
      </c>
      <c r="X120">
        <v>239.45294903764801</v>
      </c>
      <c r="Y120">
        <v>265.62749810404301</v>
      </c>
      <c r="Z120">
        <v>262.869648094333</v>
      </c>
      <c r="AA120">
        <v>272.21792090504499</v>
      </c>
      <c r="AB120">
        <v>423.73741253394098</v>
      </c>
      <c r="AC120">
        <v>286.70423451110997</v>
      </c>
      <c r="AD120">
        <v>381.23240967668198</v>
      </c>
      <c r="AE120">
        <v>283.76259143337398</v>
      </c>
      <c r="AF120">
        <v>307.74722815414202</v>
      </c>
      <c r="AG120">
        <v>305.71436843645199</v>
      </c>
      <c r="AH120">
        <v>251.02589277101401</v>
      </c>
      <c r="AI120">
        <v>234.838794191311</v>
      </c>
      <c r="AJ120">
        <v>219.24223607717701</v>
      </c>
      <c r="AK120">
        <v>301.93330477745297</v>
      </c>
      <c r="AL120">
        <v>213</v>
      </c>
      <c r="AM120">
        <v>219.080594313006</v>
      </c>
      <c r="AN120">
        <v>222.263840503799</v>
      </c>
      <c r="AO120">
        <v>208.99194056869899</v>
      </c>
      <c r="AP120">
        <v>215.60144464392701</v>
      </c>
      <c r="AQ120">
        <v>0</v>
      </c>
      <c r="AR120">
        <v>0</v>
      </c>
      <c r="AS120">
        <v>0</v>
      </c>
      <c r="AT120">
        <v>0</v>
      </c>
      <c r="AU120">
        <v>205.25207121883901</v>
      </c>
      <c r="AV120">
        <v>0</v>
      </c>
      <c r="AW120">
        <v>0</v>
      </c>
      <c r="AX120">
        <v>207</v>
      </c>
    </row>
    <row r="121" spans="1:50" x14ac:dyDescent="0.25">
      <c r="A121">
        <v>30.687679083094501</v>
      </c>
      <c r="B121">
        <v>276.37108748653401</v>
      </c>
      <c r="C121">
        <v>244.92455898704401</v>
      </c>
      <c r="D121">
        <v>367.29574190212497</v>
      </c>
      <c r="E121">
        <v>394.09149838512798</v>
      </c>
      <c r="F121">
        <v>263.27676934713702</v>
      </c>
      <c r="G121">
        <v>262.68707221281198</v>
      </c>
      <c r="H121">
        <v>287.82535266236499</v>
      </c>
      <c r="I121">
        <v>266.97558772977698</v>
      </c>
      <c r="J121">
        <v>293.17415637760098</v>
      </c>
      <c r="K121">
        <v>313.32140211151699</v>
      </c>
      <c r="L121">
        <v>284.26845096634401</v>
      </c>
      <c r="M121">
        <v>277.58705169397598</v>
      </c>
      <c r="N121">
        <v>335.16939273621801</v>
      </c>
      <c r="O121">
        <v>278.43204482187201</v>
      </c>
      <c r="P121">
        <v>285.31724457083402</v>
      </c>
      <c r="Q121">
        <v>257.873717203235</v>
      </c>
      <c r="R121">
        <v>272.932979044239</v>
      </c>
      <c r="S121">
        <v>285.32200994302502</v>
      </c>
      <c r="T121">
        <v>245.48766865266799</v>
      </c>
      <c r="U121">
        <v>221.584124864535</v>
      </c>
      <c r="V121">
        <v>221.56968885949999</v>
      </c>
      <c r="W121">
        <v>234.11822024703099</v>
      </c>
      <c r="X121">
        <v>234.98072699940499</v>
      </c>
      <c r="Y121">
        <v>262.18194263559201</v>
      </c>
      <c r="Z121">
        <v>263.64985138055403</v>
      </c>
      <c r="AA121">
        <v>273.16937546319298</v>
      </c>
      <c r="AB121">
        <v>421.56867558567501</v>
      </c>
      <c r="AC121">
        <v>288.74918666600303</v>
      </c>
      <c r="AD121">
        <v>375.872027681063</v>
      </c>
      <c r="AE121">
        <v>280.65157149115299</v>
      </c>
      <c r="AF121">
        <v>309.971389259722</v>
      </c>
      <c r="AG121">
        <v>304.20532255734201</v>
      </c>
      <c r="AH121">
        <v>252.66777376759899</v>
      </c>
      <c r="AI121">
        <v>245.29877219781</v>
      </c>
      <c r="AJ121">
        <v>223.308682833897</v>
      </c>
      <c r="AK121">
        <v>322.71598734743299</v>
      </c>
      <c r="AL121">
        <v>213</v>
      </c>
      <c r="AM121">
        <v>221.74002033415101</v>
      </c>
      <c r="AN121">
        <v>224.44222594026701</v>
      </c>
      <c r="AO121">
        <v>209.66626964270699</v>
      </c>
      <c r="AP121">
        <v>217.87184913553901</v>
      </c>
      <c r="AQ121">
        <v>0</v>
      </c>
      <c r="AR121">
        <v>0</v>
      </c>
      <c r="AS121">
        <v>0</v>
      </c>
      <c r="AT121">
        <v>0</v>
      </c>
      <c r="AU121">
        <v>208.51373307064199</v>
      </c>
      <c r="AV121">
        <v>0</v>
      </c>
      <c r="AW121">
        <v>0</v>
      </c>
      <c r="AX121">
        <v>207</v>
      </c>
    </row>
    <row r="122" spans="1:50" x14ac:dyDescent="0.25">
      <c r="A122">
        <v>30.945558739254999</v>
      </c>
      <c r="B122">
        <v>273.03399182779299</v>
      </c>
      <c r="C122">
        <v>241.945656088557</v>
      </c>
      <c r="D122">
        <v>376.580607151621</v>
      </c>
      <c r="E122">
        <v>388.59949819229303</v>
      </c>
      <c r="F122">
        <v>266.496247789444</v>
      </c>
      <c r="G122">
        <v>262.92481417595701</v>
      </c>
      <c r="H122">
        <v>291.16013931863603</v>
      </c>
      <c r="I122">
        <v>265.58476970931002</v>
      </c>
      <c r="J122">
        <v>289.34642476982799</v>
      </c>
      <c r="K122">
        <v>311.173827668954</v>
      </c>
      <c r="L122">
        <v>281.18118997365798</v>
      </c>
      <c r="M122">
        <v>279.82493908504301</v>
      </c>
      <c r="N122">
        <v>331.01353082805798</v>
      </c>
      <c r="O122">
        <v>275.62181810042102</v>
      </c>
      <c r="P122">
        <v>281.92832605392198</v>
      </c>
      <c r="Q122">
        <v>252.494614298399</v>
      </c>
      <c r="R122">
        <v>273.16697446547198</v>
      </c>
      <c r="S122">
        <v>282.07972446556499</v>
      </c>
      <c r="T122">
        <v>246.565420501218</v>
      </c>
      <c r="U122">
        <v>223.607101979021</v>
      </c>
      <c r="V122">
        <v>222.492615565368</v>
      </c>
      <c r="W122">
        <v>237.31763810136101</v>
      </c>
      <c r="X122">
        <v>229.731837455354</v>
      </c>
      <c r="Y122">
        <v>262.62004616741001</v>
      </c>
      <c r="Z122">
        <v>265.26148025520399</v>
      </c>
      <c r="AA122">
        <v>280.27133009907101</v>
      </c>
      <c r="AB122">
        <v>419.75482421046303</v>
      </c>
      <c r="AC122">
        <v>287.683824283457</v>
      </c>
      <c r="AD122">
        <v>372.60104215791398</v>
      </c>
      <c r="AE122">
        <v>276.53022099679202</v>
      </c>
      <c r="AF122">
        <v>309.53572867576202</v>
      </c>
      <c r="AG122">
        <v>300.59759188801399</v>
      </c>
      <c r="AH122">
        <v>256.638322892612</v>
      </c>
      <c r="AI122">
        <v>253.28627439934701</v>
      </c>
      <c r="AJ122">
        <v>218.16005179104599</v>
      </c>
      <c r="AK122">
        <v>325.57717017135798</v>
      </c>
      <c r="AL122">
        <v>213</v>
      </c>
      <c r="AM122">
        <v>217.178019260604</v>
      </c>
      <c r="AN122">
        <v>230.04979240174299</v>
      </c>
      <c r="AO122">
        <v>209.27171763663301</v>
      </c>
      <c r="AP122">
        <v>218.12752438876399</v>
      </c>
      <c r="AQ122">
        <v>0</v>
      </c>
      <c r="AR122">
        <v>0</v>
      </c>
      <c r="AS122">
        <v>0</v>
      </c>
      <c r="AT122">
        <v>0</v>
      </c>
      <c r="AU122">
        <v>208.62947369946201</v>
      </c>
      <c r="AV122">
        <v>0</v>
      </c>
      <c r="AW122">
        <v>0</v>
      </c>
      <c r="AX122">
        <v>207</v>
      </c>
    </row>
    <row r="123" spans="1:50" x14ac:dyDescent="0.25">
      <c r="A123">
        <v>31.2034383954154</v>
      </c>
      <c r="B123">
        <v>271.75369558766499</v>
      </c>
      <c r="C123">
        <v>240.05390877362299</v>
      </c>
      <c r="D123">
        <v>389.05282984712198</v>
      </c>
      <c r="E123">
        <v>382.878802894714</v>
      </c>
      <c r="F123">
        <v>267.756407099071</v>
      </c>
      <c r="G123">
        <v>262.65594322288399</v>
      </c>
      <c r="H123">
        <v>292.59206068279502</v>
      </c>
      <c r="I123">
        <v>265.84982489012702</v>
      </c>
      <c r="J123">
        <v>285.01825364504401</v>
      </c>
      <c r="K123">
        <v>310.93875801361702</v>
      </c>
      <c r="L123">
        <v>275.23592871552501</v>
      </c>
      <c r="M123">
        <v>280.65972593856901</v>
      </c>
      <c r="N123">
        <v>329.92384734462502</v>
      </c>
      <c r="O123">
        <v>269.218970645345</v>
      </c>
      <c r="P123">
        <v>276.60360405160799</v>
      </c>
      <c r="Q123">
        <v>249.635485674005</v>
      </c>
      <c r="R123">
        <v>274.99825266163401</v>
      </c>
      <c r="S123">
        <v>280.30457617893302</v>
      </c>
      <c r="T123">
        <v>246.58028283456301</v>
      </c>
      <c r="U123">
        <v>220.496334080163</v>
      </c>
      <c r="V123">
        <v>223.39830088804999</v>
      </c>
      <c r="W123">
        <v>237.34222648578</v>
      </c>
      <c r="X123">
        <v>229.944555435985</v>
      </c>
      <c r="Y123">
        <v>265.16038474152202</v>
      </c>
      <c r="Z123">
        <v>264.57638692463502</v>
      </c>
      <c r="AA123">
        <v>283.98819417596701</v>
      </c>
      <c r="AB123">
        <v>417.97586594567503</v>
      </c>
      <c r="AC123">
        <v>284.51309850059801</v>
      </c>
      <c r="AD123">
        <v>372.93296284041901</v>
      </c>
      <c r="AE123">
        <v>273.80098773309902</v>
      </c>
      <c r="AF123">
        <v>309.84304526516399</v>
      </c>
      <c r="AG123">
        <v>298.23449226397997</v>
      </c>
      <c r="AH123">
        <v>260.226026797744</v>
      </c>
      <c r="AI123">
        <v>262.510399871733</v>
      </c>
      <c r="AJ123">
        <v>215.861127633828</v>
      </c>
      <c r="AK123">
        <v>336.60381330827801</v>
      </c>
      <c r="AL123">
        <v>213</v>
      </c>
      <c r="AM123">
        <v>216.152976996208</v>
      </c>
      <c r="AN123">
        <v>237.364193412421</v>
      </c>
      <c r="AO123">
        <v>212.66666848961199</v>
      </c>
      <c r="AP123">
        <v>219.37583010258899</v>
      </c>
      <c r="AQ123">
        <v>0</v>
      </c>
      <c r="AR123">
        <v>0</v>
      </c>
      <c r="AS123">
        <v>0</v>
      </c>
      <c r="AT123">
        <v>0</v>
      </c>
      <c r="AU123">
        <v>209.35615464443799</v>
      </c>
      <c r="AV123">
        <v>0</v>
      </c>
      <c r="AW123">
        <v>0</v>
      </c>
      <c r="AX123">
        <v>207</v>
      </c>
    </row>
    <row r="124" spans="1:50" x14ac:dyDescent="0.25">
      <c r="A124">
        <v>31.461318051575901</v>
      </c>
      <c r="B124">
        <v>268.37558785409402</v>
      </c>
      <c r="C124">
        <v>239.03350965894899</v>
      </c>
      <c r="D124">
        <v>400.053430259452</v>
      </c>
      <c r="E124">
        <v>382.126156914072</v>
      </c>
      <c r="F124">
        <v>262.375106111962</v>
      </c>
      <c r="G124">
        <v>263.16959528359001</v>
      </c>
      <c r="H124">
        <v>297.23394805450698</v>
      </c>
      <c r="I124">
        <v>264.08653328543198</v>
      </c>
      <c r="J124">
        <v>280.63152672739699</v>
      </c>
      <c r="K124">
        <v>307.880221790375</v>
      </c>
      <c r="L124">
        <v>270.92607265008002</v>
      </c>
      <c r="M124">
        <v>277.58591692347198</v>
      </c>
      <c r="N124">
        <v>324.81644749722801</v>
      </c>
      <c r="O124">
        <v>264.140359056428</v>
      </c>
      <c r="P124">
        <v>271.63928354288402</v>
      </c>
      <c r="Q124">
        <v>247.79976606475199</v>
      </c>
      <c r="R124">
        <v>273.40488208053603</v>
      </c>
      <c r="S124">
        <v>282.73635085952401</v>
      </c>
      <c r="T124">
        <v>247.53028119594001</v>
      </c>
      <c r="U124">
        <v>220.05992950833999</v>
      </c>
      <c r="V124">
        <v>226.215166604996</v>
      </c>
      <c r="W124">
        <v>239.263527266832</v>
      </c>
      <c r="X124">
        <v>230.12289957538201</v>
      </c>
      <c r="Y124">
        <v>266.03939711757999</v>
      </c>
      <c r="Z124">
        <v>265.73011292704098</v>
      </c>
      <c r="AA124">
        <v>285.52953499357398</v>
      </c>
      <c r="AB124">
        <v>415.81336452019099</v>
      </c>
      <c r="AC124">
        <v>281.21911931588198</v>
      </c>
      <c r="AD124">
        <v>367.17621908232098</v>
      </c>
      <c r="AE124">
        <v>271.931219232015</v>
      </c>
      <c r="AF124">
        <v>306.75314239263997</v>
      </c>
      <c r="AG124">
        <v>301.60269895173502</v>
      </c>
      <c r="AH124">
        <v>263.15716446378099</v>
      </c>
      <c r="AI124">
        <v>265.236788161915</v>
      </c>
      <c r="AJ124">
        <v>220.10990591650099</v>
      </c>
      <c r="AK124">
        <v>344.31079221816401</v>
      </c>
      <c r="AL124">
        <v>213</v>
      </c>
      <c r="AM124">
        <v>217.165755201986</v>
      </c>
      <c r="AN124">
        <v>233.52510721252199</v>
      </c>
      <c r="AO124">
        <v>213.29638244326799</v>
      </c>
      <c r="AP124">
        <v>217.40122103857499</v>
      </c>
      <c r="AQ124">
        <v>0</v>
      </c>
      <c r="AR124">
        <v>0</v>
      </c>
      <c r="AS124">
        <v>0</v>
      </c>
      <c r="AT124">
        <v>205</v>
      </c>
      <c r="AU124">
        <v>212.65014894422001</v>
      </c>
      <c r="AV124">
        <v>204</v>
      </c>
      <c r="AW124">
        <v>0</v>
      </c>
      <c r="AX124">
        <v>212.12185324798199</v>
      </c>
    </row>
    <row r="125" spans="1:50" x14ac:dyDescent="0.25">
      <c r="A125">
        <v>31.719197707736299</v>
      </c>
      <c r="B125">
        <v>265.82557515755502</v>
      </c>
      <c r="C125">
        <v>238.96939613679601</v>
      </c>
      <c r="D125">
        <v>418.02250327374003</v>
      </c>
      <c r="E125">
        <v>382.33883510750002</v>
      </c>
      <c r="F125">
        <v>260.31879871603599</v>
      </c>
      <c r="G125">
        <v>265.448505139502</v>
      </c>
      <c r="H125">
        <v>294.29431763617799</v>
      </c>
      <c r="I125">
        <v>262.70383273977899</v>
      </c>
      <c r="J125">
        <v>276.946536756076</v>
      </c>
      <c r="K125">
        <v>303.39548230410799</v>
      </c>
      <c r="L125">
        <v>263.832206014799</v>
      </c>
      <c r="M125">
        <v>273.61405988949298</v>
      </c>
      <c r="N125">
        <v>324.53441255199999</v>
      </c>
      <c r="O125">
        <v>263.44206138516199</v>
      </c>
      <c r="P125">
        <v>270.956008783171</v>
      </c>
      <c r="Q125">
        <v>248.23574603941</v>
      </c>
      <c r="R125">
        <v>272.962113951297</v>
      </c>
      <c r="S125">
        <v>280.55963699666398</v>
      </c>
      <c r="T125">
        <v>247.343730812546</v>
      </c>
      <c r="U125">
        <v>219.597634962141</v>
      </c>
      <c r="V125">
        <v>230.781401145508</v>
      </c>
      <c r="W125">
        <v>239.68221931297199</v>
      </c>
      <c r="X125">
        <v>226.92913683957599</v>
      </c>
      <c r="Y125">
        <v>265.34865463479599</v>
      </c>
      <c r="Z125">
        <v>261.771682303391</v>
      </c>
      <c r="AA125">
        <v>288.98531675804702</v>
      </c>
      <c r="AB125">
        <v>410.85910922978002</v>
      </c>
      <c r="AC125">
        <v>278.28123429630398</v>
      </c>
      <c r="AD125">
        <v>361.06111571969399</v>
      </c>
      <c r="AE125">
        <v>270.302055128181</v>
      </c>
      <c r="AF125">
        <v>302.17942226660801</v>
      </c>
      <c r="AG125">
        <v>303.72680575264098</v>
      </c>
      <c r="AH125">
        <v>262.16867753629401</v>
      </c>
      <c r="AI125">
        <v>268.30962702787002</v>
      </c>
      <c r="AJ125">
        <v>231.88486757749601</v>
      </c>
      <c r="AK125">
        <v>347.09620261869202</v>
      </c>
      <c r="AL125">
        <v>0</v>
      </c>
      <c r="AM125">
        <v>220.88932308494401</v>
      </c>
      <c r="AN125">
        <v>237.54905517330201</v>
      </c>
      <c r="AO125">
        <v>218.68823290606599</v>
      </c>
      <c r="AP125">
        <v>215.816853579872</v>
      </c>
      <c r="AQ125">
        <v>0</v>
      </c>
      <c r="AR125">
        <v>0</v>
      </c>
      <c r="AS125">
        <v>0</v>
      </c>
      <c r="AT125">
        <v>205</v>
      </c>
      <c r="AU125">
        <v>219.69030429214499</v>
      </c>
      <c r="AV125">
        <v>203.99999999999901</v>
      </c>
      <c r="AW125">
        <v>0</v>
      </c>
      <c r="AX125">
        <v>224.09225459106801</v>
      </c>
    </row>
    <row r="126" spans="1:50" x14ac:dyDescent="0.25">
      <c r="A126">
        <v>31.9770773638968</v>
      </c>
      <c r="B126">
        <v>264.28109194121203</v>
      </c>
      <c r="C126">
        <v>237.524523405737</v>
      </c>
      <c r="D126">
        <v>433.51277125312401</v>
      </c>
      <c r="E126">
        <v>380.53779890970497</v>
      </c>
      <c r="F126">
        <v>260.25213302739502</v>
      </c>
      <c r="G126">
        <v>266.14653940628</v>
      </c>
      <c r="H126">
        <v>294.47554763686799</v>
      </c>
      <c r="I126">
        <v>260.03723389490801</v>
      </c>
      <c r="J126">
        <v>276.76365140591003</v>
      </c>
      <c r="K126">
        <v>303.68397019903699</v>
      </c>
      <c r="L126">
        <v>262.15310940055002</v>
      </c>
      <c r="M126">
        <v>265.39940039985902</v>
      </c>
      <c r="N126">
        <v>324.72713397468902</v>
      </c>
      <c r="O126">
        <v>259.47856092760298</v>
      </c>
      <c r="P126">
        <v>264.45737863878799</v>
      </c>
      <c r="Q126">
        <v>248.614711816832</v>
      </c>
      <c r="R126">
        <v>273.55154790241397</v>
      </c>
      <c r="S126">
        <v>277.28058683522198</v>
      </c>
      <c r="T126">
        <v>245.79486291497599</v>
      </c>
      <c r="U126">
        <v>218.48310887172099</v>
      </c>
      <c r="V126">
        <v>229.45420507390099</v>
      </c>
      <c r="W126">
        <v>242.45495975035999</v>
      </c>
      <c r="X126">
        <v>227.833922651227</v>
      </c>
      <c r="Y126">
        <v>265.68943209813398</v>
      </c>
      <c r="Z126">
        <v>262.04376767194799</v>
      </c>
      <c r="AA126">
        <v>286.31634531049701</v>
      </c>
      <c r="AB126">
        <v>404.788765543279</v>
      </c>
      <c r="AC126">
        <v>278.11686022858902</v>
      </c>
      <c r="AD126">
        <v>351.84637926248502</v>
      </c>
      <c r="AE126">
        <v>269.90097511089499</v>
      </c>
      <c r="AF126">
        <v>301.29672194378702</v>
      </c>
      <c r="AG126">
        <v>302.135268081118</v>
      </c>
      <c r="AH126">
        <v>262.39742355017597</v>
      </c>
      <c r="AI126">
        <v>269.69285468004801</v>
      </c>
      <c r="AJ126">
        <v>241.468154765859</v>
      </c>
      <c r="AK126">
        <v>360.70786910242202</v>
      </c>
      <c r="AL126">
        <v>0</v>
      </c>
      <c r="AM126">
        <v>218.57294208987301</v>
      </c>
      <c r="AN126">
        <v>242.06190059305899</v>
      </c>
      <c r="AO126">
        <v>220.408279957556</v>
      </c>
      <c r="AP126">
        <v>219.15915822660099</v>
      </c>
      <c r="AQ126">
        <v>0</v>
      </c>
      <c r="AR126">
        <v>0</v>
      </c>
      <c r="AS126">
        <v>0</v>
      </c>
      <c r="AT126">
        <v>205</v>
      </c>
      <c r="AU126">
        <v>224</v>
      </c>
      <c r="AV126">
        <v>203.99999999999901</v>
      </c>
      <c r="AW126">
        <v>0</v>
      </c>
      <c r="AX126">
        <v>220.452009109177</v>
      </c>
    </row>
    <row r="127" spans="1:50" x14ac:dyDescent="0.25">
      <c r="A127">
        <v>32.234957020057301</v>
      </c>
      <c r="B127">
        <v>260.61624440019199</v>
      </c>
      <c r="C127">
        <v>236.23836555807401</v>
      </c>
      <c r="D127">
        <v>449.32808076757402</v>
      </c>
      <c r="E127">
        <v>377.353565207938</v>
      </c>
      <c r="F127">
        <v>257.43712627146903</v>
      </c>
      <c r="G127">
        <v>270.28702725736201</v>
      </c>
      <c r="H127">
        <v>296.68152115581199</v>
      </c>
      <c r="I127">
        <v>255.60525125937301</v>
      </c>
      <c r="J127">
        <v>275.01016319748197</v>
      </c>
      <c r="K127">
        <v>302.22246831369</v>
      </c>
      <c r="L127">
        <v>261.69807955027301</v>
      </c>
      <c r="M127">
        <v>259.237286972584</v>
      </c>
      <c r="N127">
        <v>314.11039326234499</v>
      </c>
      <c r="O127">
        <v>258.79756102825399</v>
      </c>
      <c r="P127">
        <v>259.66951954262203</v>
      </c>
      <c r="Q127">
        <v>245.86947068242</v>
      </c>
      <c r="R127">
        <v>272.91707988034898</v>
      </c>
      <c r="S127">
        <v>271.61637138647097</v>
      </c>
      <c r="T127">
        <v>242.25302110343799</v>
      </c>
      <c r="U127">
        <v>216.726589093429</v>
      </c>
      <c r="V127">
        <v>227.06731586654999</v>
      </c>
      <c r="W127">
        <v>245.31538182295699</v>
      </c>
      <c r="X127">
        <v>226.569372824146</v>
      </c>
      <c r="Y127">
        <v>263.481093311775</v>
      </c>
      <c r="Z127">
        <v>258.67801050990403</v>
      </c>
      <c r="AA127">
        <v>279.58566657293898</v>
      </c>
      <c r="AB127">
        <v>410.57106298125501</v>
      </c>
      <c r="AC127">
        <v>277.836028671142</v>
      </c>
      <c r="AD127">
        <v>342.80789318125801</v>
      </c>
      <c r="AE127">
        <v>268.76921810367702</v>
      </c>
      <c r="AF127">
        <v>298.11181233428601</v>
      </c>
      <c r="AG127">
        <v>299.73555026405501</v>
      </c>
      <c r="AH127">
        <v>257.40416520350698</v>
      </c>
      <c r="AI127">
        <v>272.30923901423603</v>
      </c>
      <c r="AJ127">
        <v>251.49653288811101</v>
      </c>
      <c r="AK127">
        <v>378.93679679270701</v>
      </c>
      <c r="AL127">
        <v>0</v>
      </c>
      <c r="AM127">
        <v>221.16538418824999</v>
      </c>
      <c r="AN127">
        <v>238.25949128756901</v>
      </c>
      <c r="AO127">
        <v>226.60888171917199</v>
      </c>
      <c r="AP127">
        <v>219.56362398319499</v>
      </c>
      <c r="AQ127">
        <v>0</v>
      </c>
      <c r="AR127">
        <v>0</v>
      </c>
      <c r="AS127">
        <v>0</v>
      </c>
      <c r="AT127">
        <v>205</v>
      </c>
      <c r="AU127">
        <v>220.96127640438101</v>
      </c>
      <c r="AV127">
        <v>204</v>
      </c>
      <c r="AW127">
        <v>0</v>
      </c>
      <c r="AX127">
        <v>220.452009109177</v>
      </c>
    </row>
    <row r="128" spans="1:50" x14ac:dyDescent="0.25">
      <c r="A128">
        <v>32.492836676217699</v>
      </c>
      <c r="B128">
        <v>256.223680961215</v>
      </c>
      <c r="C128">
        <v>236.378455069045</v>
      </c>
      <c r="D128">
        <v>465.66983830053601</v>
      </c>
      <c r="E128">
        <v>376.68919067693298</v>
      </c>
      <c r="F128">
        <v>259.68999350700898</v>
      </c>
      <c r="G128">
        <v>269.95602394359202</v>
      </c>
      <c r="H128">
        <v>297.07614215778398</v>
      </c>
      <c r="I128">
        <v>253.433512884066</v>
      </c>
      <c r="J128">
        <v>268.431261585296</v>
      </c>
      <c r="K128">
        <v>294.233877562538</v>
      </c>
      <c r="L128">
        <v>263.16695420237301</v>
      </c>
      <c r="M128">
        <v>256.70190076510698</v>
      </c>
      <c r="N128">
        <v>307.75997710791597</v>
      </c>
      <c r="O128">
        <v>258.41565563448899</v>
      </c>
      <c r="P128">
        <v>256.13321043685499</v>
      </c>
      <c r="Q128">
        <v>245.36530560924999</v>
      </c>
      <c r="R128">
        <v>277.92691809417101</v>
      </c>
      <c r="S128">
        <v>269.52886040330299</v>
      </c>
      <c r="T128">
        <v>240.23787634464199</v>
      </c>
      <c r="U128">
        <v>219.73046172605001</v>
      </c>
      <c r="V128">
        <v>226.359093600649</v>
      </c>
      <c r="W128">
        <v>247.01587033418099</v>
      </c>
      <c r="X128">
        <v>222.88895501068899</v>
      </c>
      <c r="Y128">
        <v>259.54858390991302</v>
      </c>
      <c r="Z128">
        <v>253.96761564286999</v>
      </c>
      <c r="AA128">
        <v>276.380874637109</v>
      </c>
      <c r="AB128">
        <v>409.90474806017198</v>
      </c>
      <c r="AC128">
        <v>276.80768183266503</v>
      </c>
      <c r="AD128">
        <v>336.01645777261399</v>
      </c>
      <c r="AE128">
        <v>268.480119023584</v>
      </c>
      <c r="AF128">
        <v>297.91612310630501</v>
      </c>
      <c r="AG128">
        <v>299.32516164556199</v>
      </c>
      <c r="AH128">
        <v>254.506885995966</v>
      </c>
      <c r="AI128">
        <v>276.51639772963802</v>
      </c>
      <c r="AJ128">
        <v>261.90648615249103</v>
      </c>
      <c r="AK128">
        <v>385.09704177678498</v>
      </c>
      <c r="AL128">
        <v>0</v>
      </c>
      <c r="AM128">
        <v>223.96054148901899</v>
      </c>
      <c r="AN128">
        <v>240.46518689955201</v>
      </c>
      <c r="AO128">
        <v>229.90321819009301</v>
      </c>
      <c r="AP128">
        <v>222.50275216726899</v>
      </c>
      <c r="AQ128">
        <v>0</v>
      </c>
      <c r="AR128">
        <v>209.99999999999901</v>
      </c>
      <c r="AS128">
        <v>0</v>
      </c>
      <c r="AT128">
        <v>205</v>
      </c>
      <c r="AU128">
        <v>214.97400007929099</v>
      </c>
      <c r="AV128">
        <v>203.99999999999901</v>
      </c>
      <c r="AW128">
        <v>0</v>
      </c>
      <c r="AX128">
        <v>220.452009109177</v>
      </c>
    </row>
    <row r="129" spans="1:50" x14ac:dyDescent="0.25">
      <c r="A129">
        <v>32.750716332378197</v>
      </c>
      <c r="B129">
        <v>254.603757320124</v>
      </c>
      <c r="C129">
        <v>236.216366254609</v>
      </c>
      <c r="D129">
        <v>483.00576415486898</v>
      </c>
      <c r="E129">
        <v>373.52121125180702</v>
      </c>
      <c r="F129">
        <v>260.45051843921698</v>
      </c>
      <c r="G129">
        <v>275.48832569336201</v>
      </c>
      <c r="H129">
        <v>304.97613169386301</v>
      </c>
      <c r="I129">
        <v>253.71586219387399</v>
      </c>
      <c r="J129">
        <v>262.73954527142001</v>
      </c>
      <c r="K129">
        <v>291.09250143653497</v>
      </c>
      <c r="L129">
        <v>265.50883650159</v>
      </c>
      <c r="M129">
        <v>253.379742786658</v>
      </c>
      <c r="N129">
        <v>300.43173314488399</v>
      </c>
      <c r="O129">
        <v>257.48656223628501</v>
      </c>
      <c r="P129">
        <v>252.62166321256001</v>
      </c>
      <c r="Q129">
        <v>244.931203575468</v>
      </c>
      <c r="R129">
        <v>281.74340101321798</v>
      </c>
      <c r="S129">
        <v>267.586328480394</v>
      </c>
      <c r="T129">
        <v>235.58609979563099</v>
      </c>
      <c r="U129">
        <v>220.39487657381699</v>
      </c>
      <c r="V129">
        <v>224.66526914888399</v>
      </c>
      <c r="W129">
        <v>248.71084263105701</v>
      </c>
      <c r="X129">
        <v>221.73683921054501</v>
      </c>
      <c r="Y129">
        <v>256.94356229106501</v>
      </c>
      <c r="Z129">
        <v>253.07053795731699</v>
      </c>
      <c r="AA129">
        <v>274.57013296448002</v>
      </c>
      <c r="AB129">
        <v>416.57679750747099</v>
      </c>
      <c r="AC129">
        <v>274.54299351818003</v>
      </c>
      <c r="AD129">
        <v>334.218543557663</v>
      </c>
      <c r="AE129">
        <v>268.04418505377402</v>
      </c>
      <c r="AF129">
        <v>297.50524837411598</v>
      </c>
      <c r="AG129">
        <v>298.78191207959998</v>
      </c>
      <c r="AH129">
        <v>258.82435603790702</v>
      </c>
      <c r="AI129">
        <v>283.41672084832902</v>
      </c>
      <c r="AJ129">
        <v>264.98544374919697</v>
      </c>
      <c r="AK129">
        <v>391.881936354147</v>
      </c>
      <c r="AL129">
        <v>0</v>
      </c>
      <c r="AM129">
        <v>227.214303510528</v>
      </c>
      <c r="AN129">
        <v>237.353894500731</v>
      </c>
      <c r="AO129">
        <v>232.84462684144199</v>
      </c>
      <c r="AP129">
        <v>227.39267115396501</v>
      </c>
      <c r="AQ129">
        <v>0</v>
      </c>
      <c r="AR129">
        <v>210</v>
      </c>
      <c r="AS129">
        <v>0</v>
      </c>
      <c r="AT129">
        <v>205</v>
      </c>
      <c r="AU129">
        <v>213.742498540338</v>
      </c>
      <c r="AV129">
        <v>204</v>
      </c>
      <c r="AW129">
        <v>0</v>
      </c>
      <c r="AX129">
        <v>219.8369776232</v>
      </c>
    </row>
    <row r="130" spans="1:50" x14ac:dyDescent="0.25">
      <c r="A130">
        <v>33.008595988538602</v>
      </c>
      <c r="B130">
        <v>256.24698198607399</v>
      </c>
      <c r="C130">
        <v>234.43264048459699</v>
      </c>
      <c r="D130">
        <v>493.075238628828</v>
      </c>
      <c r="E130">
        <v>368.24715709681698</v>
      </c>
      <c r="F130">
        <v>259.22976495783001</v>
      </c>
      <c r="G130">
        <v>278.69381928836799</v>
      </c>
      <c r="H130">
        <v>309.58610167485699</v>
      </c>
      <c r="I130">
        <v>254.270186627253</v>
      </c>
      <c r="J130">
        <v>259.45036921393199</v>
      </c>
      <c r="K130">
        <v>287.20170108377999</v>
      </c>
      <c r="L130">
        <v>264.20206806712298</v>
      </c>
      <c r="M130">
        <v>250.42309085278501</v>
      </c>
      <c r="N130">
        <v>287.56337812876501</v>
      </c>
      <c r="O130">
        <v>254.408851367696</v>
      </c>
      <c r="P130">
        <v>248.78639960422001</v>
      </c>
      <c r="Q130">
        <v>247.09901423640599</v>
      </c>
      <c r="R130">
        <v>282.93639032161701</v>
      </c>
      <c r="S130">
        <v>265.314504391274</v>
      </c>
      <c r="T130">
        <v>233.12302129274599</v>
      </c>
      <c r="U130">
        <v>219.78513033822699</v>
      </c>
      <c r="V130">
        <v>221.30111503835101</v>
      </c>
      <c r="W130">
        <v>246.417688530524</v>
      </c>
      <c r="X130">
        <v>224.832583594635</v>
      </c>
      <c r="Y130">
        <v>255.30376530255501</v>
      </c>
      <c r="Z130">
        <v>251.866694598555</v>
      </c>
      <c r="AA130">
        <v>271.72525701285298</v>
      </c>
      <c r="AB130">
        <v>414.57794506688799</v>
      </c>
      <c r="AC130">
        <v>271.493255036226</v>
      </c>
      <c r="AD130">
        <v>335.05707635372198</v>
      </c>
      <c r="AE130">
        <v>270.39401104122601</v>
      </c>
      <c r="AF130">
        <v>296.10415873221098</v>
      </c>
      <c r="AG130">
        <v>303.792801680754</v>
      </c>
      <c r="AH130">
        <v>265.91999826266198</v>
      </c>
      <c r="AI130">
        <v>282.84127858227703</v>
      </c>
      <c r="AJ130">
        <v>257.17404189072198</v>
      </c>
      <c r="AK130">
        <v>378.58531578474498</v>
      </c>
      <c r="AL130">
        <v>0</v>
      </c>
      <c r="AM130">
        <v>224.039101796485</v>
      </c>
      <c r="AN130">
        <v>233.49285322864799</v>
      </c>
      <c r="AO130">
        <v>219.84396442690499</v>
      </c>
      <c r="AP130">
        <v>228.62219895957699</v>
      </c>
      <c r="AQ130">
        <v>0</v>
      </c>
      <c r="AR130">
        <v>210</v>
      </c>
      <c r="AS130">
        <v>0</v>
      </c>
      <c r="AT130">
        <v>0</v>
      </c>
      <c r="AU130">
        <v>206</v>
      </c>
      <c r="AV130">
        <v>204</v>
      </c>
      <c r="AW130">
        <v>0</v>
      </c>
      <c r="AX130">
        <v>213.80265449922101</v>
      </c>
    </row>
    <row r="131" spans="1:50" x14ac:dyDescent="0.25">
      <c r="A131">
        <v>33.266475644699099</v>
      </c>
      <c r="B131">
        <v>256.62047407121298</v>
      </c>
      <c r="C131">
        <v>235.37072115558601</v>
      </c>
      <c r="D131">
        <v>501.756515202689</v>
      </c>
      <c r="E131">
        <v>363.11316107505201</v>
      </c>
      <c r="F131">
        <v>261.102843982482</v>
      </c>
      <c r="G131">
        <v>277.37382227222599</v>
      </c>
      <c r="H131">
        <v>313.67834076635302</v>
      </c>
      <c r="I131">
        <v>257.20390412369301</v>
      </c>
      <c r="J131">
        <v>256.48859991593798</v>
      </c>
      <c r="K131">
        <v>287.18676053648602</v>
      </c>
      <c r="L131">
        <v>261.06774362487499</v>
      </c>
      <c r="M131">
        <v>247.63314225861501</v>
      </c>
      <c r="N131">
        <v>285.54980994186502</v>
      </c>
      <c r="O131">
        <v>253.30431032534</v>
      </c>
      <c r="P131">
        <v>248.67735867418099</v>
      </c>
      <c r="Q131">
        <v>247.317660383754</v>
      </c>
      <c r="R131">
        <v>281.87308098489001</v>
      </c>
      <c r="S131">
        <v>264.26008188199398</v>
      </c>
      <c r="T131">
        <v>229.87294082683499</v>
      </c>
      <c r="U131">
        <v>221.851627773367</v>
      </c>
      <c r="V131">
        <v>223.587486231605</v>
      </c>
      <c r="W131">
        <v>244.451856432738</v>
      </c>
      <c r="X131">
        <v>223.30679556384399</v>
      </c>
      <c r="Y131">
        <v>251.52740856470899</v>
      </c>
      <c r="Z131">
        <v>252.60666896262401</v>
      </c>
      <c r="AA131">
        <v>270.99085451231798</v>
      </c>
      <c r="AB131">
        <v>405.39433129238301</v>
      </c>
      <c r="AC131">
        <v>269.82359518338097</v>
      </c>
      <c r="AD131">
        <v>338.926990922296</v>
      </c>
      <c r="AE131">
        <v>270.88972191625197</v>
      </c>
      <c r="AF131">
        <v>296.51727798203001</v>
      </c>
      <c r="AG131">
        <v>300.29216621746701</v>
      </c>
      <c r="AH131">
        <v>270.84279085039299</v>
      </c>
      <c r="AI131">
        <v>285.53223307530999</v>
      </c>
      <c r="AJ131">
        <v>263.28162853134899</v>
      </c>
      <c r="AK131">
        <v>362.73117540731801</v>
      </c>
      <c r="AL131">
        <v>0</v>
      </c>
      <c r="AM131">
        <v>230.159280713214</v>
      </c>
      <c r="AN131">
        <v>234.45171743188101</v>
      </c>
      <c r="AO131">
        <v>218.42749370269701</v>
      </c>
      <c r="AP131">
        <v>230.58605157217301</v>
      </c>
      <c r="AQ131">
        <v>0</v>
      </c>
      <c r="AR131">
        <v>209.22840020022801</v>
      </c>
      <c r="AS131">
        <v>0</v>
      </c>
      <c r="AT131">
        <v>0</v>
      </c>
      <c r="AU131">
        <v>206</v>
      </c>
      <c r="AV131">
        <v>204</v>
      </c>
      <c r="AW131">
        <v>0</v>
      </c>
      <c r="AX131">
        <v>203</v>
      </c>
    </row>
    <row r="132" spans="1:50" x14ac:dyDescent="0.25">
      <c r="A132">
        <v>33.524355300859597</v>
      </c>
      <c r="B132">
        <v>258.92716266668401</v>
      </c>
      <c r="C132">
        <v>232.07008187159201</v>
      </c>
      <c r="D132">
        <v>505.09413291486499</v>
      </c>
      <c r="E132">
        <v>357.29445775507298</v>
      </c>
      <c r="F132">
        <v>260.10459449234702</v>
      </c>
      <c r="G132">
        <v>279.95463678089402</v>
      </c>
      <c r="H132">
        <v>324.27273051732902</v>
      </c>
      <c r="I132">
        <v>257.05278092375801</v>
      </c>
      <c r="J132">
        <v>259.59447409373001</v>
      </c>
      <c r="K132">
        <v>287.50716831124601</v>
      </c>
      <c r="L132">
        <v>263.52603549687802</v>
      </c>
      <c r="M132">
        <v>243.43227823773699</v>
      </c>
      <c r="N132">
        <v>281.03708178822399</v>
      </c>
      <c r="O132">
        <v>252.21684678061601</v>
      </c>
      <c r="P132">
        <v>245.21424364399201</v>
      </c>
      <c r="Q132">
        <v>246.53034461963</v>
      </c>
      <c r="R132">
        <v>278.23082215923102</v>
      </c>
      <c r="S132">
        <v>262.38850588077798</v>
      </c>
      <c r="T132">
        <v>229.48682341971099</v>
      </c>
      <c r="U132">
        <v>221.22091960370099</v>
      </c>
      <c r="V132">
        <v>223.62859742894699</v>
      </c>
      <c r="W132">
        <v>242.48586808380901</v>
      </c>
      <c r="X132">
        <v>224.965549962735</v>
      </c>
      <c r="Y132">
        <v>250.92152693231901</v>
      </c>
      <c r="Z132">
        <v>252.90092151934999</v>
      </c>
      <c r="AA132">
        <v>269.99714801957901</v>
      </c>
      <c r="AB132">
        <v>402.20651637964602</v>
      </c>
      <c r="AC132">
        <v>271.35660649438103</v>
      </c>
      <c r="AD132">
        <v>340.17302202297498</v>
      </c>
      <c r="AE132">
        <v>268.73813650419601</v>
      </c>
      <c r="AF132">
        <v>298.366944005812</v>
      </c>
      <c r="AG132">
        <v>300.631738188854</v>
      </c>
      <c r="AH132">
        <v>272.709906746456</v>
      </c>
      <c r="AI132">
        <v>285.845695999631</v>
      </c>
      <c r="AJ132">
        <v>271.07660926558299</v>
      </c>
      <c r="AK132">
        <v>359.46972312338499</v>
      </c>
      <c r="AL132">
        <v>0</v>
      </c>
      <c r="AM132">
        <v>232.28266484133499</v>
      </c>
      <c r="AN132">
        <v>236.043590844151</v>
      </c>
      <c r="AO132">
        <v>216.45527593721101</v>
      </c>
      <c r="AP132">
        <v>230.05971580288099</v>
      </c>
      <c r="AQ132">
        <v>0</v>
      </c>
      <c r="AR132">
        <v>206.49878802860499</v>
      </c>
      <c r="AS132">
        <v>0</v>
      </c>
      <c r="AT132">
        <v>0</v>
      </c>
      <c r="AU132">
        <v>207.28580845068299</v>
      </c>
      <c r="AV132">
        <v>204</v>
      </c>
      <c r="AW132">
        <v>0</v>
      </c>
      <c r="AX132">
        <v>207.00814863936199</v>
      </c>
    </row>
    <row r="133" spans="1:50" x14ac:dyDescent="0.25">
      <c r="A133">
        <v>33.782234957020002</v>
      </c>
      <c r="B133">
        <v>256.40644288902001</v>
      </c>
      <c r="C133">
        <v>231.70917845444399</v>
      </c>
      <c r="D133">
        <v>506.532635224719</v>
      </c>
      <c r="E133">
        <v>353.87428856966</v>
      </c>
      <c r="F133">
        <v>261.67298395524602</v>
      </c>
      <c r="G133">
        <v>278.12269094916297</v>
      </c>
      <c r="H133">
        <v>323.84158221550803</v>
      </c>
      <c r="I133">
        <v>259.73243709360003</v>
      </c>
      <c r="J133">
        <v>256.67971282026701</v>
      </c>
      <c r="K133">
        <v>286.57163154407999</v>
      </c>
      <c r="L133">
        <v>265.22624921455599</v>
      </c>
      <c r="M133">
        <v>239.122808869441</v>
      </c>
      <c r="N133">
        <v>274.810976607584</v>
      </c>
      <c r="O133">
        <v>249.416815215518</v>
      </c>
      <c r="P133">
        <v>243.03047857834</v>
      </c>
      <c r="Q133">
        <v>249.31181267825099</v>
      </c>
      <c r="R133">
        <v>277.337447554768</v>
      </c>
      <c r="S133">
        <v>260.10017722336198</v>
      </c>
      <c r="T133">
        <v>229.45948718254101</v>
      </c>
      <c r="U133">
        <v>220.30984077699301</v>
      </c>
      <c r="V133">
        <v>222.10569078632699</v>
      </c>
      <c r="W133">
        <v>241.06722010918199</v>
      </c>
      <c r="X133">
        <v>224.761495688102</v>
      </c>
      <c r="Y133">
        <v>245.94074282128</v>
      </c>
      <c r="Z133">
        <v>252.45658973278901</v>
      </c>
      <c r="AA133">
        <v>268.00641669068102</v>
      </c>
      <c r="AB133">
        <v>394.645456802865</v>
      </c>
      <c r="AC133">
        <v>271.32092214872102</v>
      </c>
      <c r="AD133">
        <v>338.298313451681</v>
      </c>
      <c r="AE133">
        <v>270.19592993042698</v>
      </c>
      <c r="AF133">
        <v>295.04156518111199</v>
      </c>
      <c r="AG133">
        <v>300.50539020829501</v>
      </c>
      <c r="AH133">
        <v>279.27393235684502</v>
      </c>
      <c r="AI133">
        <v>291.39309485485802</v>
      </c>
      <c r="AJ133">
        <v>269.90085290519397</v>
      </c>
      <c r="AK133">
        <v>345.22761926036702</v>
      </c>
      <c r="AL133">
        <v>0</v>
      </c>
      <c r="AM133">
        <v>238.57580465200101</v>
      </c>
      <c r="AN133">
        <v>236.78481727434499</v>
      </c>
      <c r="AO133">
        <v>216.00580104473801</v>
      </c>
      <c r="AP133">
        <v>225.38898840003699</v>
      </c>
      <c r="AQ133">
        <v>0</v>
      </c>
      <c r="AR133">
        <v>205.35502121591901</v>
      </c>
      <c r="AS133">
        <v>0</v>
      </c>
      <c r="AT133">
        <v>0</v>
      </c>
      <c r="AU133">
        <v>213</v>
      </c>
      <c r="AV133">
        <v>0</v>
      </c>
      <c r="AW133">
        <v>0</v>
      </c>
      <c r="AX133">
        <v>215.90070781319801</v>
      </c>
    </row>
    <row r="134" spans="1:50" x14ac:dyDescent="0.25">
      <c r="A134">
        <v>34.040114613180499</v>
      </c>
      <c r="B134">
        <v>251.83991621950099</v>
      </c>
      <c r="C134">
        <v>232.95598669319901</v>
      </c>
      <c r="D134">
        <v>508.80592848136803</v>
      </c>
      <c r="E134">
        <v>354.63349998027201</v>
      </c>
      <c r="F134">
        <v>260.56248601914098</v>
      </c>
      <c r="G134">
        <v>276.02468542908099</v>
      </c>
      <c r="H134">
        <v>323.85384342599298</v>
      </c>
      <c r="I134">
        <v>260.61265793688602</v>
      </c>
      <c r="J134">
        <v>255.19110348306901</v>
      </c>
      <c r="K134">
        <v>286.09484085550099</v>
      </c>
      <c r="L134">
        <v>267.93988580315801</v>
      </c>
      <c r="M134">
        <v>233.649980108704</v>
      </c>
      <c r="N134">
        <v>270.94324176382997</v>
      </c>
      <c r="O134">
        <v>242.59812435384401</v>
      </c>
      <c r="P134">
        <v>242.12596274298201</v>
      </c>
      <c r="Q134">
        <v>249.09734161199401</v>
      </c>
      <c r="R134">
        <v>274.72276479161002</v>
      </c>
      <c r="S134">
        <v>261.19362173807798</v>
      </c>
      <c r="T134">
        <v>227.17337436524599</v>
      </c>
      <c r="U134">
        <v>219.819460602665</v>
      </c>
      <c r="V134">
        <v>221.58728865059399</v>
      </c>
      <c r="W134">
        <v>238.876934670347</v>
      </c>
      <c r="X134">
        <v>222.07645443409899</v>
      </c>
      <c r="Y134">
        <v>243.995757450339</v>
      </c>
      <c r="Z134">
        <v>249.479630134274</v>
      </c>
      <c r="AA134">
        <v>267.51248501423299</v>
      </c>
      <c r="AB134">
        <v>394.60392872895198</v>
      </c>
      <c r="AC134">
        <v>274.25815035690101</v>
      </c>
      <c r="AD134">
        <v>337.22349964298098</v>
      </c>
      <c r="AE134">
        <v>270.63362520197398</v>
      </c>
      <c r="AF134">
        <v>298.64818376285803</v>
      </c>
      <c r="AG134">
        <v>302.734680436958</v>
      </c>
      <c r="AH134">
        <v>276.026340528231</v>
      </c>
      <c r="AI134">
        <v>299.83484792689097</v>
      </c>
      <c r="AJ134">
        <v>268.780946212061</v>
      </c>
      <c r="AK134">
        <v>339.92416307329</v>
      </c>
      <c r="AL134">
        <v>0</v>
      </c>
      <c r="AM134">
        <v>237.69581886746201</v>
      </c>
      <c r="AN134">
        <v>242.30765454082999</v>
      </c>
      <c r="AO134">
        <v>214.03504731631901</v>
      </c>
      <c r="AP134">
        <v>222.47202472183099</v>
      </c>
      <c r="AQ134">
        <v>0</v>
      </c>
      <c r="AR134">
        <v>206.26037584097301</v>
      </c>
      <c r="AS134">
        <v>0</v>
      </c>
      <c r="AT134">
        <v>0</v>
      </c>
      <c r="AU134">
        <v>213</v>
      </c>
      <c r="AV134">
        <v>0</v>
      </c>
      <c r="AW134">
        <v>0</v>
      </c>
      <c r="AX134">
        <v>215.90070781319801</v>
      </c>
    </row>
    <row r="135" spans="1:50" x14ac:dyDescent="0.25">
      <c r="A135">
        <v>34.297994269340897</v>
      </c>
      <c r="B135">
        <v>249.10401330038999</v>
      </c>
      <c r="C135">
        <v>233.00502748269199</v>
      </c>
      <c r="D135">
        <v>514.11047184265499</v>
      </c>
      <c r="E135">
        <v>347.74881302679501</v>
      </c>
      <c r="F135">
        <v>257.20192628177801</v>
      </c>
      <c r="G135">
        <v>277.13842243853298</v>
      </c>
      <c r="H135">
        <v>319.67938200388801</v>
      </c>
      <c r="I135">
        <v>260.68428917102602</v>
      </c>
      <c r="J135">
        <v>252.51150956047999</v>
      </c>
      <c r="K135">
        <v>285.866158447423</v>
      </c>
      <c r="L135">
        <v>265.40362678922702</v>
      </c>
      <c r="M135">
        <v>231.44782254337801</v>
      </c>
      <c r="N135">
        <v>267.72673119571198</v>
      </c>
      <c r="O135">
        <v>241.01133478235101</v>
      </c>
      <c r="P135">
        <v>237.63478646748601</v>
      </c>
      <c r="Q135">
        <v>247.37512828959001</v>
      </c>
      <c r="R135">
        <v>273.53375451254499</v>
      </c>
      <c r="S135">
        <v>262.52760027952797</v>
      </c>
      <c r="T135">
        <v>224.863491012243</v>
      </c>
      <c r="U135">
        <v>220.629461586399</v>
      </c>
      <c r="V135">
        <v>220.193103048566</v>
      </c>
      <c r="W135">
        <v>235.83371362398299</v>
      </c>
      <c r="X135">
        <v>220.09426256523099</v>
      </c>
      <c r="Y135">
        <v>244.670979071494</v>
      </c>
      <c r="Z135">
        <v>244.78204186376999</v>
      </c>
      <c r="AA135">
        <v>265.57594063130898</v>
      </c>
      <c r="AB135">
        <v>399.55579251409699</v>
      </c>
      <c r="AC135">
        <v>274.25005927997302</v>
      </c>
      <c r="AD135">
        <v>330.75798543246799</v>
      </c>
      <c r="AE135">
        <v>269.47255406231102</v>
      </c>
      <c r="AF135">
        <v>299.04208033001203</v>
      </c>
      <c r="AG135">
        <v>304.19982872486901</v>
      </c>
      <c r="AH135">
        <v>272.63844990250601</v>
      </c>
      <c r="AI135">
        <v>304.64912361564598</v>
      </c>
      <c r="AJ135">
        <v>265.732536916269</v>
      </c>
      <c r="AK135">
        <v>337.07820533362701</v>
      </c>
      <c r="AL135">
        <v>0</v>
      </c>
      <c r="AM135">
        <v>238.72448188931699</v>
      </c>
      <c r="AN135">
        <v>245.75982771408701</v>
      </c>
      <c r="AO135">
        <v>213.934854231515</v>
      </c>
      <c r="AP135">
        <v>220.45669074439201</v>
      </c>
      <c r="AQ135">
        <v>0</v>
      </c>
      <c r="AR135">
        <v>205.24529823852799</v>
      </c>
      <c r="AS135">
        <v>0</v>
      </c>
      <c r="AT135">
        <v>0</v>
      </c>
      <c r="AU135">
        <v>213</v>
      </c>
      <c r="AV135">
        <v>215</v>
      </c>
      <c r="AW135">
        <v>0</v>
      </c>
      <c r="AX135">
        <v>216.83154112889</v>
      </c>
    </row>
    <row r="136" spans="1:50" x14ac:dyDescent="0.25">
      <c r="A136">
        <v>34.555873925501402</v>
      </c>
      <c r="B136">
        <v>245.680853482082</v>
      </c>
      <c r="C136">
        <v>234.637098367128</v>
      </c>
      <c r="D136">
        <v>518.92056888603702</v>
      </c>
      <c r="E136">
        <v>344.27035892813598</v>
      </c>
      <c r="F136">
        <v>250.68534251148199</v>
      </c>
      <c r="G136">
        <v>274.64534130833601</v>
      </c>
      <c r="H136">
        <v>313.42199103930199</v>
      </c>
      <c r="I136">
        <v>258.673810116357</v>
      </c>
      <c r="J136">
        <v>245.31203044676101</v>
      </c>
      <c r="K136">
        <v>288.47111210288</v>
      </c>
      <c r="L136">
        <v>261.274347152058</v>
      </c>
      <c r="M136">
        <v>225.81460138864</v>
      </c>
      <c r="N136">
        <v>263.50152084715398</v>
      </c>
      <c r="O136">
        <v>239.11821594075801</v>
      </c>
      <c r="P136">
        <v>235.54838876966201</v>
      </c>
      <c r="Q136">
        <v>246.83138954015601</v>
      </c>
      <c r="R136">
        <v>272.45614877355803</v>
      </c>
      <c r="S136">
        <v>261.639709890674</v>
      </c>
      <c r="T136">
        <v>223.84666278118999</v>
      </c>
      <c r="U136">
        <v>223.11534661837399</v>
      </c>
      <c r="V136">
        <v>218.78319119698699</v>
      </c>
      <c r="W136">
        <v>234.41610572632101</v>
      </c>
      <c r="X136">
        <v>218.523737749286</v>
      </c>
      <c r="Y136">
        <v>244.02388491260001</v>
      </c>
      <c r="Z136">
        <v>240.902795756324</v>
      </c>
      <c r="AA136">
        <v>261.58447642348602</v>
      </c>
      <c r="AB136">
        <v>397.95580840561303</v>
      </c>
      <c r="AC136">
        <v>268.91666777818699</v>
      </c>
      <c r="AD136">
        <v>324.89372081937199</v>
      </c>
      <c r="AE136">
        <v>271.15013606566703</v>
      </c>
      <c r="AF136">
        <v>297.75101330983102</v>
      </c>
      <c r="AG136">
        <v>302.615000810347</v>
      </c>
      <c r="AH136">
        <v>271.32862364542001</v>
      </c>
      <c r="AI136">
        <v>310.90640249110601</v>
      </c>
      <c r="AJ136">
        <v>258.14587929674701</v>
      </c>
      <c r="AK136">
        <v>317.13737869462301</v>
      </c>
      <c r="AL136">
        <v>0</v>
      </c>
      <c r="AM136">
        <v>230.074845164322</v>
      </c>
      <c r="AN136">
        <v>242.845288797346</v>
      </c>
      <c r="AO136">
        <v>216.401962612293</v>
      </c>
      <c r="AP136">
        <v>216.181884122274</v>
      </c>
      <c r="AQ136">
        <v>0</v>
      </c>
      <c r="AR136">
        <v>205.334991644761</v>
      </c>
      <c r="AS136">
        <v>0</v>
      </c>
      <c r="AT136">
        <v>0</v>
      </c>
      <c r="AU136">
        <v>213</v>
      </c>
      <c r="AV136">
        <v>215</v>
      </c>
      <c r="AW136">
        <v>0</v>
      </c>
      <c r="AX136">
        <v>218.57747545150201</v>
      </c>
    </row>
    <row r="137" spans="1:50" x14ac:dyDescent="0.25">
      <c r="A137">
        <v>34.8137535816618</v>
      </c>
      <c r="B137">
        <v>243.74872648533099</v>
      </c>
      <c r="C137">
        <v>235.854116855386</v>
      </c>
      <c r="D137">
        <v>520.51884548546604</v>
      </c>
      <c r="E137">
        <v>340.77113389804703</v>
      </c>
      <c r="F137">
        <v>247.13750774614701</v>
      </c>
      <c r="G137">
        <v>273.05319671127899</v>
      </c>
      <c r="H137">
        <v>303.02411877361902</v>
      </c>
      <c r="I137">
        <v>255.6318310385</v>
      </c>
      <c r="J137">
        <v>244.98893087806701</v>
      </c>
      <c r="K137">
        <v>284.06077807463998</v>
      </c>
      <c r="L137">
        <v>259.842806478223</v>
      </c>
      <c r="M137">
        <v>223.35847789546099</v>
      </c>
      <c r="N137">
        <v>259.23539483066298</v>
      </c>
      <c r="O137">
        <v>236.73273926853199</v>
      </c>
      <c r="P137">
        <v>232.64811467918901</v>
      </c>
      <c r="Q137">
        <v>247.299633993035</v>
      </c>
      <c r="R137">
        <v>271.36814582297598</v>
      </c>
      <c r="S137">
        <v>260.34017672254703</v>
      </c>
      <c r="T137">
        <v>224.50035609974299</v>
      </c>
      <c r="U137">
        <v>222.579038152458</v>
      </c>
      <c r="V137">
        <v>218.92715959819699</v>
      </c>
      <c r="W137">
        <v>234.88466798427999</v>
      </c>
      <c r="X137">
        <v>216.35915308114599</v>
      </c>
      <c r="Y137">
        <v>244.234755142437</v>
      </c>
      <c r="Z137">
        <v>240.62968824579099</v>
      </c>
      <c r="AA137">
        <v>257.44432649077601</v>
      </c>
      <c r="AB137">
        <v>398.31895025529201</v>
      </c>
      <c r="AC137">
        <v>266.35465174298201</v>
      </c>
      <c r="AD137">
        <v>326.16514286077398</v>
      </c>
      <c r="AE137">
        <v>272.62257134392502</v>
      </c>
      <c r="AF137">
        <v>299.85876459837903</v>
      </c>
      <c r="AG137">
        <v>303.43119697245697</v>
      </c>
      <c r="AH137">
        <v>270.81272481144498</v>
      </c>
      <c r="AI137">
        <v>313.73050051321297</v>
      </c>
      <c r="AJ137">
        <v>254.292669648025</v>
      </c>
      <c r="AK137">
        <v>300.903819805914</v>
      </c>
      <c r="AL137">
        <v>0</v>
      </c>
      <c r="AM137">
        <v>228.68293869183401</v>
      </c>
      <c r="AN137">
        <v>243.59611434342199</v>
      </c>
      <c r="AO137">
        <v>216.520832366734</v>
      </c>
      <c r="AP137">
        <v>215.63638702161799</v>
      </c>
      <c r="AQ137">
        <v>0</v>
      </c>
      <c r="AR137">
        <v>205.82619513151101</v>
      </c>
      <c r="AS137">
        <v>0</v>
      </c>
      <c r="AT137">
        <v>199.99999999999901</v>
      </c>
      <c r="AU137">
        <v>212.878754058965</v>
      </c>
      <c r="AV137">
        <v>214.35569880185301</v>
      </c>
      <c r="AW137">
        <v>0</v>
      </c>
      <c r="AX137">
        <v>214.637396331302</v>
      </c>
    </row>
    <row r="138" spans="1:50" x14ac:dyDescent="0.25">
      <c r="A138">
        <v>35.071633237822297</v>
      </c>
      <c r="B138">
        <v>244.922676662226</v>
      </c>
      <c r="C138">
        <v>235.63013134211701</v>
      </c>
      <c r="D138">
        <v>518.71003369820005</v>
      </c>
      <c r="E138">
        <v>321.39977579440898</v>
      </c>
      <c r="F138">
        <v>241.85060059771999</v>
      </c>
      <c r="G138">
        <v>273.88428101446601</v>
      </c>
      <c r="H138">
        <v>294.89675473641699</v>
      </c>
      <c r="I138">
        <v>254.260356925998</v>
      </c>
      <c r="J138">
        <v>245.224420448335</v>
      </c>
      <c r="K138">
        <v>284.09560753375899</v>
      </c>
      <c r="L138">
        <v>256.203992311614</v>
      </c>
      <c r="M138">
        <v>224.73740173117599</v>
      </c>
      <c r="N138">
        <v>254.617526219626</v>
      </c>
      <c r="O138">
        <v>235.90328260966399</v>
      </c>
      <c r="P138">
        <v>233.63969633037601</v>
      </c>
      <c r="Q138">
        <v>244.00224078046301</v>
      </c>
      <c r="R138">
        <v>273.70607973128</v>
      </c>
      <c r="S138">
        <v>257.87621392469498</v>
      </c>
      <c r="T138">
        <v>226.55487137341501</v>
      </c>
      <c r="U138">
        <v>223.61632518016</v>
      </c>
      <c r="V138">
        <v>218.66338889066</v>
      </c>
      <c r="W138">
        <v>233.3890421422</v>
      </c>
      <c r="X138">
        <v>215.953761350712</v>
      </c>
      <c r="Y138">
        <v>243.19507385417501</v>
      </c>
      <c r="Z138">
        <v>240.429561221916</v>
      </c>
      <c r="AA138">
        <v>252.85574359371199</v>
      </c>
      <c r="AB138">
        <v>396.447840063961</v>
      </c>
      <c r="AC138">
        <v>260.72139129947197</v>
      </c>
      <c r="AD138">
        <v>329.77535478060003</v>
      </c>
      <c r="AE138">
        <v>272.20541241610999</v>
      </c>
      <c r="AF138">
        <v>299.34176126283899</v>
      </c>
      <c r="AG138">
        <v>300.52457216514802</v>
      </c>
      <c r="AH138">
        <v>274.30598316115299</v>
      </c>
      <c r="AI138">
        <v>313.594226827939</v>
      </c>
      <c r="AJ138">
        <v>245.47979656271599</v>
      </c>
      <c r="AK138">
        <v>281.52185355997301</v>
      </c>
      <c r="AL138">
        <v>0</v>
      </c>
      <c r="AM138">
        <v>219.396746231366</v>
      </c>
      <c r="AN138">
        <v>243.389854960397</v>
      </c>
      <c r="AO138">
        <v>217.87248221467999</v>
      </c>
      <c r="AP138">
        <v>221.407932227386</v>
      </c>
      <c r="AQ138">
        <v>0</v>
      </c>
      <c r="AR138">
        <v>206.284008281935</v>
      </c>
      <c r="AS138">
        <v>0</v>
      </c>
      <c r="AT138">
        <v>199.99999999999901</v>
      </c>
      <c r="AU138">
        <v>209.65383706157499</v>
      </c>
      <c r="AV138">
        <v>212.66578306922</v>
      </c>
      <c r="AW138">
        <v>0</v>
      </c>
      <c r="AX138">
        <v>217.76724555843299</v>
      </c>
    </row>
    <row r="139" spans="1:50" x14ac:dyDescent="0.25">
      <c r="A139">
        <v>35.329512893982802</v>
      </c>
      <c r="B139">
        <v>244.95544586314799</v>
      </c>
      <c r="C139">
        <v>235.52758820009399</v>
      </c>
      <c r="D139">
        <v>514.36810645247601</v>
      </c>
      <c r="E139">
        <v>311.86670385232901</v>
      </c>
      <c r="F139">
        <v>236.32201163692301</v>
      </c>
      <c r="G139">
        <v>273.53725881122602</v>
      </c>
      <c r="H139">
        <v>287.63410659304401</v>
      </c>
      <c r="I139">
        <v>250.91557380561699</v>
      </c>
      <c r="J139">
        <v>246.12412410486601</v>
      </c>
      <c r="K139">
        <v>282.81276479162398</v>
      </c>
      <c r="L139">
        <v>252.68466866559001</v>
      </c>
      <c r="M139">
        <v>225.003405590537</v>
      </c>
      <c r="N139">
        <v>250.93602945771099</v>
      </c>
      <c r="O139">
        <v>237.47401838511601</v>
      </c>
      <c r="P139">
        <v>231.80411380705399</v>
      </c>
      <c r="Q139">
        <v>241.053681402265</v>
      </c>
      <c r="R139">
        <v>273.39180666354599</v>
      </c>
      <c r="S139">
        <v>255.95234937793199</v>
      </c>
      <c r="T139">
        <v>229.01226938501401</v>
      </c>
      <c r="U139">
        <v>225.300905191411</v>
      </c>
      <c r="V139">
        <v>217.79154494093399</v>
      </c>
      <c r="W139">
        <v>235.42463753290099</v>
      </c>
      <c r="X139">
        <v>216.892844078802</v>
      </c>
      <c r="Y139">
        <v>242.357804862628</v>
      </c>
      <c r="Z139">
        <v>241.139695937358</v>
      </c>
      <c r="AA139">
        <v>251.63028979165699</v>
      </c>
      <c r="AB139">
        <v>395.29245570604797</v>
      </c>
      <c r="AC139">
        <v>255.79778582089199</v>
      </c>
      <c r="AD139">
        <v>330.36692543730601</v>
      </c>
      <c r="AE139">
        <v>273.59292633832899</v>
      </c>
      <c r="AF139">
        <v>297.153708337458</v>
      </c>
      <c r="AG139">
        <v>301.17007513001801</v>
      </c>
      <c r="AH139">
        <v>275.12554107878901</v>
      </c>
      <c r="AI139">
        <v>313.604147590259</v>
      </c>
      <c r="AJ139">
        <v>233.342697922995</v>
      </c>
      <c r="AK139">
        <v>262.10542303129802</v>
      </c>
      <c r="AL139">
        <v>0</v>
      </c>
      <c r="AM139">
        <v>217.86006978932201</v>
      </c>
      <c r="AN139">
        <v>241.53590418294999</v>
      </c>
      <c r="AO139">
        <v>224.08120687579401</v>
      </c>
      <c r="AP139">
        <v>225.851774798684</v>
      </c>
      <c r="AQ139">
        <v>0</v>
      </c>
      <c r="AR139">
        <v>203.439179468882</v>
      </c>
      <c r="AS139">
        <v>0</v>
      </c>
      <c r="AT139">
        <v>199.99999999999901</v>
      </c>
      <c r="AU139">
        <v>205.933680072464</v>
      </c>
      <c r="AV139">
        <v>214.03440187746301</v>
      </c>
      <c r="AW139">
        <v>0</v>
      </c>
      <c r="AX139">
        <v>216.25677759258801</v>
      </c>
    </row>
    <row r="140" spans="1:50" x14ac:dyDescent="0.25">
      <c r="A140">
        <v>35.5873925501432</v>
      </c>
      <c r="B140">
        <v>244.10016715914401</v>
      </c>
      <c r="C140">
        <v>238.57785753559901</v>
      </c>
      <c r="D140">
        <v>503.43592175905201</v>
      </c>
      <c r="E140">
        <v>301.47645589754899</v>
      </c>
      <c r="F140">
        <v>234.22267980165299</v>
      </c>
      <c r="G140">
        <v>274.23459160540301</v>
      </c>
      <c r="H140">
        <v>282.928600112906</v>
      </c>
      <c r="I140">
        <v>248.36813512928899</v>
      </c>
      <c r="J140">
        <v>248.50774007941399</v>
      </c>
      <c r="K140">
        <v>282.98102149378599</v>
      </c>
      <c r="L140">
        <v>249.20993695598699</v>
      </c>
      <c r="M140">
        <v>226.967956860833</v>
      </c>
      <c r="N140">
        <v>245.782800834141</v>
      </c>
      <c r="O140">
        <v>237.296911295093</v>
      </c>
      <c r="P140">
        <v>231.424887840601</v>
      </c>
      <c r="Q140">
        <v>240.35518847682499</v>
      </c>
      <c r="R140">
        <v>273.28469011402001</v>
      </c>
      <c r="S140">
        <v>253.276766505681</v>
      </c>
      <c r="T140">
        <v>230.76893772985599</v>
      </c>
      <c r="U140">
        <v>225.933544071255</v>
      </c>
      <c r="V140">
        <v>217.51766138448301</v>
      </c>
      <c r="W140">
        <v>237.90544746118701</v>
      </c>
      <c r="X140">
        <v>216.99574351238101</v>
      </c>
      <c r="Y140">
        <v>241.90119426416399</v>
      </c>
      <c r="Z140">
        <v>243.989994507234</v>
      </c>
      <c r="AA140">
        <v>251.557978406785</v>
      </c>
      <c r="AB140">
        <v>393.57235482245801</v>
      </c>
      <c r="AC140">
        <v>253.92738728728199</v>
      </c>
      <c r="AD140">
        <v>333.35612550928499</v>
      </c>
      <c r="AE140">
        <v>273.74827549670101</v>
      </c>
      <c r="AF140">
        <v>294.95836729898798</v>
      </c>
      <c r="AG140">
        <v>304.09207665542198</v>
      </c>
      <c r="AH140">
        <v>281.18516370847601</v>
      </c>
      <c r="AI140">
        <v>317.28979754292902</v>
      </c>
      <c r="AJ140">
        <v>232.58575808665501</v>
      </c>
      <c r="AK140">
        <v>250.945792626452</v>
      </c>
      <c r="AL140">
        <v>0</v>
      </c>
      <c r="AM140">
        <v>216.992747577085</v>
      </c>
      <c r="AN140">
        <v>240.623548686828</v>
      </c>
      <c r="AO140">
        <v>226.59068383553799</v>
      </c>
      <c r="AP140">
        <v>229.29374021406201</v>
      </c>
      <c r="AQ140">
        <v>0</v>
      </c>
      <c r="AR140">
        <v>205</v>
      </c>
      <c r="AS140">
        <v>0</v>
      </c>
      <c r="AT140">
        <v>199.99999999999901</v>
      </c>
      <c r="AU140">
        <v>205.50665411549099</v>
      </c>
      <c r="AV140">
        <v>213.46585944773099</v>
      </c>
      <c r="AW140">
        <v>0</v>
      </c>
      <c r="AX140">
        <v>214.32072553639699</v>
      </c>
    </row>
    <row r="141" spans="1:50" x14ac:dyDescent="0.25">
      <c r="A141">
        <v>35.845272206303697</v>
      </c>
      <c r="B141">
        <v>244.84108846871899</v>
      </c>
      <c r="C141">
        <v>240.20586956743901</v>
      </c>
      <c r="D141">
        <v>490.99589724132397</v>
      </c>
      <c r="E141">
        <v>293.794026951251</v>
      </c>
      <c r="F141">
        <v>227.70346756984301</v>
      </c>
      <c r="G141">
        <v>275.45001204070297</v>
      </c>
      <c r="H141">
        <v>280.80753266709002</v>
      </c>
      <c r="I141">
        <v>247.57910695509599</v>
      </c>
      <c r="J141">
        <v>248.59156948722901</v>
      </c>
      <c r="K141">
        <v>283.186676777375</v>
      </c>
      <c r="L141">
        <v>246.82312098739399</v>
      </c>
      <c r="M141">
        <v>227.04902765711199</v>
      </c>
      <c r="N141">
        <v>244.54630023185399</v>
      </c>
      <c r="O141">
        <v>239.52605824451399</v>
      </c>
      <c r="P141">
        <v>233.429948645454</v>
      </c>
      <c r="Q141">
        <v>235.38366314945199</v>
      </c>
      <c r="R141">
        <v>273.76965709278102</v>
      </c>
      <c r="S141">
        <v>254.53937632699399</v>
      </c>
      <c r="T141">
        <v>229.840318708723</v>
      </c>
      <c r="U141">
        <v>226.129061690621</v>
      </c>
      <c r="V141">
        <v>219.38764212809801</v>
      </c>
      <c r="W141">
        <v>238.32149112261101</v>
      </c>
      <c r="X141">
        <v>219.84064490589401</v>
      </c>
      <c r="Y141">
        <v>240.903311297898</v>
      </c>
      <c r="Z141">
        <v>248.58877638486101</v>
      </c>
      <c r="AA141">
        <v>250.51904283387</v>
      </c>
      <c r="AB141">
        <v>395.25770586749502</v>
      </c>
      <c r="AC141">
        <v>250.47450781577999</v>
      </c>
      <c r="AD141">
        <v>334.66174838201903</v>
      </c>
      <c r="AE141">
        <v>272.745418659591</v>
      </c>
      <c r="AF141">
        <v>294.45624598636999</v>
      </c>
      <c r="AG141">
        <v>306.72787684304598</v>
      </c>
      <c r="AH141">
        <v>278.81844707820699</v>
      </c>
      <c r="AI141">
        <v>320.79130402849</v>
      </c>
      <c r="AJ141">
        <v>228.09411816669501</v>
      </c>
      <c r="AK141">
        <v>244.72878090132099</v>
      </c>
      <c r="AL141">
        <v>0</v>
      </c>
      <c r="AM141">
        <v>217.02602511737399</v>
      </c>
      <c r="AN141">
        <v>241.45172475330801</v>
      </c>
      <c r="AO141">
        <v>224.048110605864</v>
      </c>
      <c r="AP141">
        <v>229.76921079907299</v>
      </c>
      <c r="AQ141">
        <v>0</v>
      </c>
      <c r="AR141">
        <v>204.73767257473099</v>
      </c>
      <c r="AS141">
        <v>0</v>
      </c>
      <c r="AT141">
        <v>199.99999999999901</v>
      </c>
      <c r="AU141">
        <v>203.960540164316</v>
      </c>
      <c r="AV141">
        <v>210.37414355874</v>
      </c>
      <c r="AW141">
        <v>0</v>
      </c>
      <c r="AX141">
        <v>214.46164018214</v>
      </c>
    </row>
    <row r="142" spans="1:50" x14ac:dyDescent="0.25">
      <c r="A142">
        <v>36.103151862464102</v>
      </c>
      <c r="B142">
        <v>244.343380055436</v>
      </c>
      <c r="C142">
        <v>239.816213816209</v>
      </c>
      <c r="D142">
        <v>476.16171486485598</v>
      </c>
      <c r="E142">
        <v>291.74327491618499</v>
      </c>
      <c r="F142">
        <v>226.17288771758601</v>
      </c>
      <c r="G142">
        <v>278.65408951588398</v>
      </c>
      <c r="H142">
        <v>274.22531924130197</v>
      </c>
      <c r="I142">
        <v>246.70589354394801</v>
      </c>
      <c r="J142">
        <v>247.80710826845299</v>
      </c>
      <c r="K142">
        <v>284.70634632457399</v>
      </c>
      <c r="L142">
        <v>242.87986934574599</v>
      </c>
      <c r="M142">
        <v>224.34775125509401</v>
      </c>
      <c r="N142">
        <v>241.52034620996699</v>
      </c>
      <c r="O142">
        <v>240.86145020987499</v>
      </c>
      <c r="P142">
        <v>230.08718927780501</v>
      </c>
      <c r="Q142">
        <v>231.95501703975199</v>
      </c>
      <c r="R142">
        <v>269.911932907101</v>
      </c>
      <c r="S142">
        <v>253.05112967956899</v>
      </c>
      <c r="T142">
        <v>225.82430148168999</v>
      </c>
      <c r="U142">
        <v>227.150543131993</v>
      </c>
      <c r="V142">
        <v>220.41421223073399</v>
      </c>
      <c r="W142">
        <v>238.54657871370301</v>
      </c>
      <c r="X142">
        <v>220.822586333776</v>
      </c>
      <c r="Y142">
        <v>240.959819540605</v>
      </c>
      <c r="Z142">
        <v>253.225878833737</v>
      </c>
      <c r="AA142">
        <v>248.80428637633801</v>
      </c>
      <c r="AB142">
        <v>396.65501784708903</v>
      </c>
      <c r="AC142">
        <v>248.13401886176999</v>
      </c>
      <c r="AD142">
        <v>333.68944580482997</v>
      </c>
      <c r="AE142">
        <v>274.33947205103902</v>
      </c>
      <c r="AF142">
        <v>289.45249283778497</v>
      </c>
      <c r="AG142">
        <v>309.701829766684</v>
      </c>
      <c r="AH142">
        <v>277.63950561476099</v>
      </c>
      <c r="AI142">
        <v>324.43824362144801</v>
      </c>
      <c r="AJ142">
        <v>223.62909093442499</v>
      </c>
      <c r="AK142">
        <v>243.092549470227</v>
      </c>
      <c r="AL142">
        <v>0</v>
      </c>
      <c r="AM142">
        <v>217.732136516423</v>
      </c>
      <c r="AN142">
        <v>236.33595190378099</v>
      </c>
      <c r="AO142">
        <v>224.816846895174</v>
      </c>
      <c r="AP142">
        <v>229.063904896108</v>
      </c>
      <c r="AQ142">
        <v>0</v>
      </c>
      <c r="AR142">
        <v>204.48812894495501</v>
      </c>
      <c r="AS142">
        <v>0</v>
      </c>
      <c r="AT142">
        <v>200</v>
      </c>
      <c r="AU142">
        <v>203.91306570039899</v>
      </c>
      <c r="AV142">
        <v>210.38225812490899</v>
      </c>
      <c r="AW142">
        <v>0</v>
      </c>
      <c r="AX142">
        <v>217.32501398963501</v>
      </c>
    </row>
    <row r="143" spans="1:50" x14ac:dyDescent="0.25">
      <c r="A143">
        <v>36.3610315186246</v>
      </c>
      <c r="B143">
        <v>243.89229587848601</v>
      </c>
      <c r="C143">
        <v>238.226072718544</v>
      </c>
      <c r="D143">
        <v>458.56962139212698</v>
      </c>
      <c r="E143">
        <v>283.90666611857802</v>
      </c>
      <c r="F143">
        <v>225.147672828515</v>
      </c>
      <c r="G143">
        <v>274.363302412275</v>
      </c>
      <c r="H143">
        <v>271.00866362941798</v>
      </c>
      <c r="I143">
        <v>247.42569721066701</v>
      </c>
      <c r="J143">
        <v>247.61325063199399</v>
      </c>
      <c r="K143">
        <v>278.23464059121397</v>
      </c>
      <c r="L143">
        <v>243.73304383465299</v>
      </c>
      <c r="M143">
        <v>222.184326787245</v>
      </c>
      <c r="N143">
        <v>236.55168387810301</v>
      </c>
      <c r="O143">
        <v>237.941543389343</v>
      </c>
      <c r="P143">
        <v>226.667319440401</v>
      </c>
      <c r="Q143">
        <v>229.90891944157099</v>
      </c>
      <c r="R143">
        <v>263.34082046055801</v>
      </c>
      <c r="S143">
        <v>249.640074325444</v>
      </c>
      <c r="T143">
        <v>223.48247118616601</v>
      </c>
      <c r="U143">
        <v>225.86373845110001</v>
      </c>
      <c r="V143">
        <v>219.03842709122901</v>
      </c>
      <c r="W143">
        <v>237.69940358651201</v>
      </c>
      <c r="X143">
        <v>220.52210037204</v>
      </c>
      <c r="Y143">
        <v>240.36602862790701</v>
      </c>
      <c r="Z143">
        <v>254.670188786849</v>
      </c>
      <c r="AA143">
        <v>243.002500033514</v>
      </c>
      <c r="AB143">
        <v>399.16918627374099</v>
      </c>
      <c r="AC143">
        <v>247.4462408567</v>
      </c>
      <c r="AD143">
        <v>337.91210136184901</v>
      </c>
      <c r="AE143">
        <v>271.52469749284398</v>
      </c>
      <c r="AF143">
        <v>290.750923422862</v>
      </c>
      <c r="AG143">
        <v>318.16576385821202</v>
      </c>
      <c r="AH143">
        <v>279.521251382956</v>
      </c>
      <c r="AI143">
        <v>316.949607885886</v>
      </c>
      <c r="AJ143">
        <v>217.50862608293201</v>
      </c>
      <c r="AK143">
        <v>233.181407166198</v>
      </c>
      <c r="AL143">
        <v>0</v>
      </c>
      <c r="AM143">
        <v>219.60270611033599</v>
      </c>
      <c r="AN143">
        <v>233.411515273915</v>
      </c>
      <c r="AO143">
        <v>219.83506307683101</v>
      </c>
      <c r="AP143">
        <v>221.43730423363101</v>
      </c>
      <c r="AQ143">
        <v>0</v>
      </c>
      <c r="AR143">
        <v>204</v>
      </c>
      <c r="AS143">
        <v>212</v>
      </c>
      <c r="AT143">
        <v>0</v>
      </c>
      <c r="AU143">
        <v>200</v>
      </c>
      <c r="AV143">
        <v>209.57340144545901</v>
      </c>
      <c r="AW143">
        <v>0</v>
      </c>
      <c r="AX143">
        <v>207.17848303113399</v>
      </c>
    </row>
    <row r="144" spans="1:50" x14ac:dyDescent="0.25">
      <c r="A144">
        <v>36.618911174785097</v>
      </c>
      <c r="B144">
        <v>245.680753550303</v>
      </c>
      <c r="C144">
        <v>235.571298328708</v>
      </c>
      <c r="D144">
        <v>439.907620295762</v>
      </c>
      <c r="E144">
        <v>277.77125608220598</v>
      </c>
      <c r="F144">
        <v>224.26075451816399</v>
      </c>
      <c r="G144">
        <v>275.40345152970298</v>
      </c>
      <c r="H144">
        <v>261.04229499527099</v>
      </c>
      <c r="I144">
        <v>247.523336399257</v>
      </c>
      <c r="J144">
        <v>248.820669050558</v>
      </c>
      <c r="K144">
        <v>267.92668775467598</v>
      </c>
      <c r="L144">
        <v>243.88295203732301</v>
      </c>
      <c r="M144">
        <v>221.68438051178799</v>
      </c>
      <c r="N144">
        <v>238.958451720429</v>
      </c>
      <c r="O144">
        <v>237.02717425937601</v>
      </c>
      <c r="P144">
        <v>227.44386196304299</v>
      </c>
      <c r="Q144">
        <v>225.468035637866</v>
      </c>
      <c r="R144">
        <v>260.41539448029602</v>
      </c>
      <c r="S144">
        <v>247.55404304741299</v>
      </c>
      <c r="T144">
        <v>219.530935358009</v>
      </c>
      <c r="U144">
        <v>224.86734551172901</v>
      </c>
      <c r="V144">
        <v>221.237470280862</v>
      </c>
      <c r="W144">
        <v>237.71566340394</v>
      </c>
      <c r="X144">
        <v>218.04759554521499</v>
      </c>
      <c r="Y144">
        <v>239.275654021485</v>
      </c>
      <c r="Z144">
        <v>260.10207757495999</v>
      </c>
      <c r="AA144">
        <v>240.44558489830899</v>
      </c>
      <c r="AB144">
        <v>396.57786954787201</v>
      </c>
      <c r="AC144">
        <v>247.15910645621099</v>
      </c>
      <c r="AD144">
        <v>336.69790173959302</v>
      </c>
      <c r="AE144">
        <v>271.35903303372203</v>
      </c>
      <c r="AF144">
        <v>293.16393971415403</v>
      </c>
      <c r="AG144">
        <v>322.37950946669099</v>
      </c>
      <c r="AH144">
        <v>284.18801305822097</v>
      </c>
      <c r="AI144">
        <v>319.96329049639797</v>
      </c>
      <c r="AJ144">
        <v>220.991173213856</v>
      </c>
      <c r="AK144">
        <v>249.054199082743</v>
      </c>
      <c r="AL144">
        <v>0</v>
      </c>
      <c r="AM144">
        <v>217</v>
      </c>
      <c r="AN144">
        <v>237.30132306346999</v>
      </c>
      <c r="AO144">
        <v>209.92286912247499</v>
      </c>
      <c r="AP144">
        <v>217.708806017721</v>
      </c>
      <c r="AQ144">
        <v>0</v>
      </c>
      <c r="AR144">
        <v>204</v>
      </c>
      <c r="AS144">
        <v>212</v>
      </c>
      <c r="AT144">
        <v>0</v>
      </c>
      <c r="AU144">
        <v>200</v>
      </c>
      <c r="AV144">
        <v>205.00390120696301</v>
      </c>
      <c r="AW144">
        <v>0</v>
      </c>
      <c r="AX144">
        <v>209.39033380439801</v>
      </c>
    </row>
    <row r="145" spans="1:50" x14ac:dyDescent="0.25">
      <c r="A145">
        <v>36.876790830945502</v>
      </c>
      <c r="B145">
        <v>246.55812577319301</v>
      </c>
      <c r="C145">
        <v>232.995926543736</v>
      </c>
      <c r="D145">
        <v>420.68658288709997</v>
      </c>
      <c r="E145">
        <v>271.64866402216501</v>
      </c>
      <c r="F145">
        <v>222.561925767715</v>
      </c>
      <c r="G145">
        <v>273.80746906128297</v>
      </c>
      <c r="H145">
        <v>256.33564981358501</v>
      </c>
      <c r="I145">
        <v>245.632738776493</v>
      </c>
      <c r="J145">
        <v>250.45642920950601</v>
      </c>
      <c r="K145">
        <v>261.21224396078702</v>
      </c>
      <c r="L145">
        <v>244.22032576312699</v>
      </c>
      <c r="M145">
        <v>220.95787333131099</v>
      </c>
      <c r="N145">
        <v>237.32774285955699</v>
      </c>
      <c r="O145">
        <v>234.88891110746499</v>
      </c>
      <c r="P145">
        <v>226.14044192079501</v>
      </c>
      <c r="Q145">
        <v>222.91677346032199</v>
      </c>
      <c r="R145">
        <v>257.54790844282002</v>
      </c>
      <c r="S145">
        <v>242.37761589688</v>
      </c>
      <c r="T145">
        <v>215.63306475996799</v>
      </c>
      <c r="U145">
        <v>227.06442096048201</v>
      </c>
      <c r="V145">
        <v>221.521024827437</v>
      </c>
      <c r="W145">
        <v>238.32584820855701</v>
      </c>
      <c r="X145">
        <v>213.19246808536101</v>
      </c>
      <c r="Y145">
        <v>238.13388795190201</v>
      </c>
      <c r="Z145">
        <v>264.87505585867802</v>
      </c>
      <c r="AA145">
        <v>239.41815208720001</v>
      </c>
      <c r="AB145">
        <v>394.69233821146599</v>
      </c>
      <c r="AC145">
        <v>248.20210974022001</v>
      </c>
      <c r="AD145">
        <v>334.52810268050399</v>
      </c>
      <c r="AE145">
        <v>274.84473265769901</v>
      </c>
      <c r="AF145">
        <v>294.480772084617</v>
      </c>
      <c r="AG145">
        <v>326.39777965880501</v>
      </c>
      <c r="AH145">
        <v>280.75283460907298</v>
      </c>
      <c r="AI145">
        <v>319.95561996903598</v>
      </c>
      <c r="AJ145">
        <v>222.75626870380799</v>
      </c>
      <c r="AK145">
        <v>261.48318139814802</v>
      </c>
      <c r="AL145">
        <v>202</v>
      </c>
      <c r="AM145">
        <v>217</v>
      </c>
      <c r="AN145">
        <v>238.244620411516</v>
      </c>
      <c r="AO145">
        <v>209.595135819988</v>
      </c>
      <c r="AP145">
        <v>214.65532144581701</v>
      </c>
      <c r="AQ145">
        <v>0</v>
      </c>
      <c r="AR145">
        <v>204</v>
      </c>
      <c r="AS145">
        <v>212</v>
      </c>
      <c r="AT145">
        <v>0</v>
      </c>
      <c r="AU145">
        <v>200</v>
      </c>
      <c r="AV145">
        <v>205.050740833053</v>
      </c>
      <c r="AW145">
        <v>0</v>
      </c>
      <c r="AX145">
        <v>210.59907995536199</v>
      </c>
    </row>
    <row r="146" spans="1:50" x14ac:dyDescent="0.25">
      <c r="A146">
        <v>37.134670487106</v>
      </c>
      <c r="B146">
        <v>242.92018310515601</v>
      </c>
      <c r="C146">
        <v>230.799268806756</v>
      </c>
      <c r="D146">
        <v>401.734919611772</v>
      </c>
      <c r="E146">
        <v>264.09957545670699</v>
      </c>
      <c r="F146">
        <v>223.858801450317</v>
      </c>
      <c r="G146">
        <v>276.63014400892598</v>
      </c>
      <c r="H146">
        <v>248.34562700943999</v>
      </c>
      <c r="I146">
        <v>249.265134578199</v>
      </c>
      <c r="J146">
        <v>251.577517709788</v>
      </c>
      <c r="K146">
        <v>255.232461816099</v>
      </c>
      <c r="L146">
        <v>242.957893324949</v>
      </c>
      <c r="M146">
        <v>222.525765337813</v>
      </c>
      <c r="N146">
        <v>234.42934917355799</v>
      </c>
      <c r="O146">
        <v>233.705224468648</v>
      </c>
      <c r="P146">
        <v>222.07075365816399</v>
      </c>
      <c r="Q146">
        <v>221.90282222509299</v>
      </c>
      <c r="R146">
        <v>254.75977823606999</v>
      </c>
      <c r="S146">
        <v>235.69367378320001</v>
      </c>
      <c r="T146">
        <v>215.46071621847301</v>
      </c>
      <c r="U146">
        <v>228.69439690613501</v>
      </c>
      <c r="V146">
        <v>220.85271163758199</v>
      </c>
      <c r="W146">
        <v>237.565382782944</v>
      </c>
      <c r="X146">
        <v>209.37221542333501</v>
      </c>
      <c r="Y146">
        <v>239.71269131729301</v>
      </c>
      <c r="Z146">
        <v>269.90877877232202</v>
      </c>
      <c r="AA146">
        <v>237.11712068931601</v>
      </c>
      <c r="AB146">
        <v>389.48364822464703</v>
      </c>
      <c r="AC146">
        <v>248.68927766764199</v>
      </c>
      <c r="AD146">
        <v>333.05203297214001</v>
      </c>
      <c r="AE146">
        <v>276.41679403839601</v>
      </c>
      <c r="AF146">
        <v>294.402730995593</v>
      </c>
      <c r="AG146">
        <v>324.79599417573297</v>
      </c>
      <c r="AH146">
        <v>279.60742406189303</v>
      </c>
      <c r="AI146">
        <v>321.46766799243801</v>
      </c>
      <c r="AJ146">
        <v>224.82569749017</v>
      </c>
      <c r="AK146">
        <v>205</v>
      </c>
      <c r="AL146">
        <v>202</v>
      </c>
      <c r="AM146">
        <v>0</v>
      </c>
      <c r="AN146">
        <v>240.611535713888</v>
      </c>
      <c r="AO146">
        <v>203</v>
      </c>
      <c r="AP146">
        <v>216.81752674613199</v>
      </c>
      <c r="AQ146">
        <v>0</v>
      </c>
      <c r="AR146">
        <v>204.38807595255</v>
      </c>
      <c r="AS146">
        <v>212</v>
      </c>
      <c r="AT146">
        <v>0</v>
      </c>
      <c r="AU146">
        <v>0</v>
      </c>
      <c r="AV146">
        <v>206</v>
      </c>
      <c r="AW146">
        <v>0</v>
      </c>
      <c r="AX146">
        <v>211.51068378124199</v>
      </c>
    </row>
    <row r="147" spans="1:50" x14ac:dyDescent="0.25">
      <c r="A147">
        <v>37.392550143266398</v>
      </c>
      <c r="B147">
        <v>243.016414404361</v>
      </c>
      <c r="C147">
        <v>232.33661778218999</v>
      </c>
      <c r="D147">
        <v>381.98217860046799</v>
      </c>
      <c r="E147">
        <v>260.79163168340398</v>
      </c>
      <c r="F147">
        <v>221.599628498096</v>
      </c>
      <c r="G147">
        <v>280.09901384513603</v>
      </c>
      <c r="H147">
        <v>247.735625459418</v>
      </c>
      <c r="I147">
        <v>252.63421202257101</v>
      </c>
      <c r="J147">
        <v>253.25957252992399</v>
      </c>
      <c r="K147">
        <v>252.44063687311399</v>
      </c>
      <c r="L147">
        <v>241.85174488244999</v>
      </c>
      <c r="M147">
        <v>223.90214060174799</v>
      </c>
      <c r="N147">
        <v>232.29297358269301</v>
      </c>
      <c r="O147">
        <v>234.13520370754301</v>
      </c>
      <c r="P147">
        <v>221.18487987571999</v>
      </c>
      <c r="Q147">
        <v>220.208986485617</v>
      </c>
      <c r="R147">
        <v>254.12080749033899</v>
      </c>
      <c r="S147">
        <v>236.24256530565401</v>
      </c>
      <c r="T147">
        <v>214.228891901824</v>
      </c>
      <c r="U147">
        <v>229.423966892979</v>
      </c>
      <c r="V147">
        <v>218.33868991480799</v>
      </c>
      <c r="W147">
        <v>233.955805439085</v>
      </c>
      <c r="X147">
        <v>209.75639766164201</v>
      </c>
      <c r="Y147">
        <v>238.479925247528</v>
      </c>
      <c r="Z147">
        <v>276.09053261526901</v>
      </c>
      <c r="AA147">
        <v>240.941408307649</v>
      </c>
      <c r="AB147">
        <v>387.39508714322199</v>
      </c>
      <c r="AC147">
        <v>247.470829979738</v>
      </c>
      <c r="AD147">
        <v>330.10884726857898</v>
      </c>
      <c r="AE147">
        <v>277.322071257299</v>
      </c>
      <c r="AF147">
        <v>295.27361131448498</v>
      </c>
      <c r="AG147">
        <v>324.87353051337601</v>
      </c>
      <c r="AH147">
        <v>285.52169971648698</v>
      </c>
      <c r="AI147">
        <v>318.89346739555901</v>
      </c>
      <c r="AJ147">
        <v>224.06952623327501</v>
      </c>
      <c r="AK147">
        <v>205</v>
      </c>
      <c r="AL147">
        <v>202</v>
      </c>
      <c r="AM147">
        <v>0</v>
      </c>
      <c r="AN147">
        <v>245.10729246237599</v>
      </c>
      <c r="AO147">
        <v>0</v>
      </c>
      <c r="AP147">
        <v>217.45847378249499</v>
      </c>
      <c r="AQ147">
        <v>0</v>
      </c>
      <c r="AR147">
        <v>205</v>
      </c>
      <c r="AS147">
        <v>212</v>
      </c>
      <c r="AT147">
        <v>0</v>
      </c>
      <c r="AU147">
        <v>0</v>
      </c>
      <c r="AV147">
        <v>206</v>
      </c>
      <c r="AW147">
        <v>0</v>
      </c>
      <c r="AX147">
        <v>211.51068378124199</v>
      </c>
    </row>
    <row r="148" spans="1:50" x14ac:dyDescent="0.25">
      <c r="A148">
        <v>37.650429799426902</v>
      </c>
      <c r="B148">
        <v>242.97008380460801</v>
      </c>
      <c r="C148">
        <v>234.04759366358999</v>
      </c>
      <c r="D148">
        <v>365.88580326342299</v>
      </c>
      <c r="E148">
        <v>260.872837010941</v>
      </c>
      <c r="F148">
        <v>221.887782891782</v>
      </c>
      <c r="G148">
        <v>281.35956665793901</v>
      </c>
      <c r="H148">
        <v>245.92003771741901</v>
      </c>
      <c r="I148">
        <v>250.266218472887</v>
      </c>
      <c r="J148">
        <v>255.67809107596801</v>
      </c>
      <c r="K148">
        <v>252.20079694357</v>
      </c>
      <c r="L148">
        <v>241.897275105501</v>
      </c>
      <c r="M148">
        <v>222.91558372327199</v>
      </c>
      <c r="N148">
        <v>231.46445964258101</v>
      </c>
      <c r="O148">
        <v>233.35232637045101</v>
      </c>
      <c r="P148">
        <v>220.48659792981201</v>
      </c>
      <c r="Q148">
        <v>220.137334066096</v>
      </c>
      <c r="R148">
        <v>252.52965907611099</v>
      </c>
      <c r="S148">
        <v>236.70121488630701</v>
      </c>
      <c r="T148">
        <v>213.04285096791801</v>
      </c>
      <c r="U148">
        <v>230.43657767910599</v>
      </c>
      <c r="V148">
        <v>218.46237143267899</v>
      </c>
      <c r="W148">
        <v>232.403442003159</v>
      </c>
      <c r="X148">
        <v>210.33191982940099</v>
      </c>
      <c r="Y148">
        <v>237.833832809238</v>
      </c>
      <c r="Z148">
        <v>275.30866601535502</v>
      </c>
      <c r="AA148">
        <v>241.75419831139899</v>
      </c>
      <c r="AB148">
        <v>385.45817475201198</v>
      </c>
      <c r="AC148">
        <v>245.93189027792201</v>
      </c>
      <c r="AD148">
        <v>329.085112310542</v>
      </c>
      <c r="AE148">
        <v>276.61949798178</v>
      </c>
      <c r="AF148">
        <v>295.54055065046703</v>
      </c>
      <c r="AG148">
        <v>323.83233618963402</v>
      </c>
      <c r="AH148">
        <v>284.97395558681802</v>
      </c>
      <c r="AI148">
        <v>313.09372851932699</v>
      </c>
      <c r="AJ148">
        <v>221.90411397238901</v>
      </c>
      <c r="AK148">
        <v>205</v>
      </c>
      <c r="AL148">
        <v>202</v>
      </c>
      <c r="AM148">
        <v>0</v>
      </c>
      <c r="AN148">
        <v>249.577479172464</v>
      </c>
      <c r="AO148">
        <v>231</v>
      </c>
      <c r="AP148">
        <v>219.26094363124599</v>
      </c>
      <c r="AQ148">
        <v>0</v>
      </c>
      <c r="AR148">
        <v>205</v>
      </c>
      <c r="AS148">
        <v>212.86891874065401</v>
      </c>
      <c r="AT148">
        <v>0</v>
      </c>
      <c r="AU148">
        <v>0</v>
      </c>
      <c r="AV148">
        <v>205.99999999999901</v>
      </c>
      <c r="AW148">
        <v>0</v>
      </c>
      <c r="AX148">
        <v>211.326826503961</v>
      </c>
    </row>
    <row r="149" spans="1:50" x14ac:dyDescent="0.25">
      <c r="A149">
        <v>37.9083094555873</v>
      </c>
      <c r="B149">
        <v>240.725662678623</v>
      </c>
      <c r="C149">
        <v>237.43112140795299</v>
      </c>
      <c r="D149">
        <v>355.29349618133602</v>
      </c>
      <c r="E149">
        <v>258.54332291201001</v>
      </c>
      <c r="F149">
        <v>222.84931595018301</v>
      </c>
      <c r="G149">
        <v>280.516474191062</v>
      </c>
      <c r="H149">
        <v>240.47875608397899</v>
      </c>
      <c r="I149">
        <v>247.61742944935699</v>
      </c>
      <c r="J149">
        <v>259.83314906251599</v>
      </c>
      <c r="K149">
        <v>257.07450642941899</v>
      </c>
      <c r="L149">
        <v>243.27650804318901</v>
      </c>
      <c r="M149">
        <v>224.09869547298501</v>
      </c>
      <c r="N149">
        <v>228.09625594343899</v>
      </c>
      <c r="O149">
        <v>229.75123035622201</v>
      </c>
      <c r="P149">
        <v>217.69944833210701</v>
      </c>
      <c r="Q149">
        <v>220.09225710288999</v>
      </c>
      <c r="R149">
        <v>249.88625198804601</v>
      </c>
      <c r="S149">
        <v>238.269363468535</v>
      </c>
      <c r="T149">
        <v>213.94301206153699</v>
      </c>
      <c r="U149">
        <v>232.82100181739801</v>
      </c>
      <c r="V149">
        <v>218.240027329025</v>
      </c>
      <c r="W149">
        <v>229.270242566288</v>
      </c>
      <c r="X149">
        <v>209.676253700437</v>
      </c>
      <c r="Y149">
        <v>238.386943658782</v>
      </c>
      <c r="Z149">
        <v>275.70617135901898</v>
      </c>
      <c r="AA149">
        <v>242.724170347008</v>
      </c>
      <c r="AB149">
        <v>378.518237523175</v>
      </c>
      <c r="AC149">
        <v>243.34731042884101</v>
      </c>
      <c r="AD149">
        <v>327.15263873158602</v>
      </c>
      <c r="AE149">
        <v>278.080535435402</v>
      </c>
      <c r="AF149">
        <v>294.37154146159799</v>
      </c>
      <c r="AG149">
        <v>323.84610372213598</v>
      </c>
      <c r="AH149">
        <v>285.56562735996403</v>
      </c>
      <c r="AI149">
        <v>311.079524321929</v>
      </c>
      <c r="AJ149">
        <v>221.09144736838999</v>
      </c>
      <c r="AK149">
        <v>205</v>
      </c>
      <c r="AL149">
        <v>202</v>
      </c>
      <c r="AM149">
        <v>0</v>
      </c>
      <c r="AN149">
        <v>236.91183375200299</v>
      </c>
      <c r="AO149">
        <v>231</v>
      </c>
      <c r="AP149">
        <v>222.53339756751799</v>
      </c>
      <c r="AQ149">
        <v>0</v>
      </c>
      <c r="AR149">
        <v>205</v>
      </c>
      <c r="AS149">
        <v>218.25438975209701</v>
      </c>
      <c r="AT149">
        <v>0</v>
      </c>
      <c r="AU149">
        <v>0</v>
      </c>
      <c r="AV149">
        <v>0</v>
      </c>
      <c r="AW149">
        <v>0</v>
      </c>
      <c r="AX149">
        <v>210</v>
      </c>
    </row>
    <row r="150" spans="1:50" x14ac:dyDescent="0.25">
      <c r="A150">
        <v>38.166189111747798</v>
      </c>
      <c r="B150">
        <v>239.34893901794601</v>
      </c>
      <c r="C150">
        <v>238.32146131563201</v>
      </c>
      <c r="D150">
        <v>349.63402825418598</v>
      </c>
      <c r="E150">
        <v>258.10165559021601</v>
      </c>
      <c r="F150">
        <v>221.54609130459801</v>
      </c>
      <c r="G150">
        <v>280.28346772548599</v>
      </c>
      <c r="H150">
        <v>239.559214676338</v>
      </c>
      <c r="I150">
        <v>246.69966331053001</v>
      </c>
      <c r="J150">
        <v>264.48917135872699</v>
      </c>
      <c r="K150">
        <v>258.80185228776702</v>
      </c>
      <c r="L150">
        <v>244.48101563090401</v>
      </c>
      <c r="M150">
        <v>222.81686704146401</v>
      </c>
      <c r="N150">
        <v>227.08349993851499</v>
      </c>
      <c r="O150">
        <v>231.35242450689</v>
      </c>
      <c r="P150">
        <v>217.205756030858</v>
      </c>
      <c r="Q150">
        <v>220.653786886934</v>
      </c>
      <c r="R150">
        <v>249.608030203624</v>
      </c>
      <c r="S150">
        <v>241.25315740844599</v>
      </c>
      <c r="T150">
        <v>215.25217296541001</v>
      </c>
      <c r="U150">
        <v>233.724943873532</v>
      </c>
      <c r="V150">
        <v>218.75539587880601</v>
      </c>
      <c r="W150">
        <v>229.141981935237</v>
      </c>
      <c r="X150">
        <v>210.25067423977401</v>
      </c>
      <c r="Y150">
        <v>238.60831252232799</v>
      </c>
      <c r="Z150">
        <v>274.83741980440902</v>
      </c>
      <c r="AA150">
        <v>243.676826257557</v>
      </c>
      <c r="AB150">
        <v>373.54951258223298</v>
      </c>
      <c r="AC150">
        <v>240.550058075202</v>
      </c>
      <c r="AD150">
        <v>329.61146905436101</v>
      </c>
      <c r="AE150">
        <v>279.69856517006002</v>
      </c>
      <c r="AF150">
        <v>292.25305728043799</v>
      </c>
      <c r="AG150">
        <v>326.67537166970101</v>
      </c>
      <c r="AH150">
        <v>291.34458087117298</v>
      </c>
      <c r="AI150">
        <v>309.83181199115899</v>
      </c>
      <c r="AJ150">
        <v>221.09144736838999</v>
      </c>
      <c r="AK150">
        <v>205</v>
      </c>
      <c r="AL150">
        <v>202</v>
      </c>
      <c r="AM150">
        <v>0</v>
      </c>
      <c r="AN150">
        <v>236.899427730344</v>
      </c>
      <c r="AO150">
        <v>231</v>
      </c>
      <c r="AP150">
        <v>224.954127587709</v>
      </c>
      <c r="AQ150">
        <v>0</v>
      </c>
      <c r="AR150">
        <v>205</v>
      </c>
      <c r="AS150">
        <v>219.033308891052</v>
      </c>
      <c r="AT150">
        <v>0</v>
      </c>
      <c r="AU150">
        <v>0</v>
      </c>
      <c r="AV150">
        <v>0</v>
      </c>
      <c r="AW150">
        <v>0</v>
      </c>
      <c r="AX150">
        <v>210</v>
      </c>
    </row>
    <row r="151" spans="1:50" x14ac:dyDescent="0.25">
      <c r="A151">
        <v>38.424068767908302</v>
      </c>
      <c r="B151">
        <v>239.320376445601</v>
      </c>
      <c r="C151">
        <v>240.66190249938199</v>
      </c>
      <c r="D151">
        <v>341.60611257346602</v>
      </c>
      <c r="E151">
        <v>257.04739006859302</v>
      </c>
      <c r="F151">
        <v>220.75941179408301</v>
      </c>
      <c r="G151">
        <v>281.51087297613299</v>
      </c>
      <c r="H151">
        <v>240.413205718954</v>
      </c>
      <c r="I151">
        <v>243.973991493912</v>
      </c>
      <c r="J151">
        <v>265.37846268159399</v>
      </c>
      <c r="K151">
        <v>263.055703363242</v>
      </c>
      <c r="L151">
        <v>244.79008497686701</v>
      </c>
      <c r="M151">
        <v>222.37223168671599</v>
      </c>
      <c r="N151">
        <v>223.69798595138599</v>
      </c>
      <c r="O151">
        <v>225.13606870894799</v>
      </c>
      <c r="P151">
        <v>217.97609995059301</v>
      </c>
      <c r="Q151">
        <v>222.69846029108601</v>
      </c>
      <c r="R151">
        <v>247.85755271118799</v>
      </c>
      <c r="S151">
        <v>240.99122577530599</v>
      </c>
      <c r="T151">
        <v>215.844109403304</v>
      </c>
      <c r="U151">
        <v>231.33209345437299</v>
      </c>
      <c r="V151">
        <v>221.010358219209</v>
      </c>
      <c r="W151">
        <v>229.18892430238401</v>
      </c>
      <c r="X151">
        <v>209.28449982842</v>
      </c>
      <c r="Y151">
        <v>238.31773824486001</v>
      </c>
      <c r="Z151">
        <v>279.381548545984</v>
      </c>
      <c r="AA151">
        <v>240.48599591576701</v>
      </c>
      <c r="AB151">
        <v>371.997357018564</v>
      </c>
      <c r="AC151">
        <v>239.40603917572901</v>
      </c>
      <c r="AD151">
        <v>328.79918609987101</v>
      </c>
      <c r="AE151">
        <v>281.15352246885499</v>
      </c>
      <c r="AF151">
        <v>291.52291007347401</v>
      </c>
      <c r="AG151">
        <v>327.63519741711701</v>
      </c>
      <c r="AH151">
        <v>290.88164219300802</v>
      </c>
      <c r="AI151">
        <v>308.97618716247501</v>
      </c>
      <c r="AJ151">
        <v>215.27190363582599</v>
      </c>
      <c r="AK151">
        <v>207.922725535316</v>
      </c>
      <c r="AL151">
        <v>205.96223232004601</v>
      </c>
      <c r="AM151">
        <v>0</v>
      </c>
      <c r="AN151">
        <v>228.952378389367</v>
      </c>
      <c r="AO151">
        <v>219.139762558934</v>
      </c>
      <c r="AP151">
        <v>225.087887468969</v>
      </c>
      <c r="AQ151">
        <v>0</v>
      </c>
      <c r="AR151">
        <v>205.401963395297</v>
      </c>
      <c r="AS151">
        <v>224.564272175637</v>
      </c>
      <c r="AT151">
        <v>0</v>
      </c>
      <c r="AU151">
        <v>200</v>
      </c>
      <c r="AV151">
        <v>207</v>
      </c>
      <c r="AW151">
        <v>0</v>
      </c>
      <c r="AX151">
        <v>204.05665151993</v>
      </c>
    </row>
    <row r="152" spans="1:50" x14ac:dyDescent="0.25">
      <c r="A152">
        <v>38.6819484240687</v>
      </c>
      <c r="B152">
        <v>239.28188678992299</v>
      </c>
      <c r="C152">
        <v>242.799221390018</v>
      </c>
      <c r="D152">
        <v>332.005528496728</v>
      </c>
      <c r="E152">
        <v>254.271168554734</v>
      </c>
      <c r="F152">
        <v>222.97298457613101</v>
      </c>
      <c r="G152">
        <v>287.13109361605098</v>
      </c>
      <c r="H152">
        <v>240.804942010578</v>
      </c>
      <c r="I152">
        <v>242.21059304540199</v>
      </c>
      <c r="J152">
        <v>265.05572160889102</v>
      </c>
      <c r="K152">
        <v>263.95356409951103</v>
      </c>
      <c r="L152">
        <v>244.802691690535</v>
      </c>
      <c r="M152">
        <v>222.64328544785701</v>
      </c>
      <c r="N152">
        <v>221.930304378925</v>
      </c>
      <c r="O152">
        <v>221.87795156673801</v>
      </c>
      <c r="P152">
        <v>218.282889985472</v>
      </c>
      <c r="Q152">
        <v>218.200870261473</v>
      </c>
      <c r="R152">
        <v>249.27051443033901</v>
      </c>
      <c r="S152">
        <v>240.07437173461</v>
      </c>
      <c r="T152">
        <v>217.574090998819</v>
      </c>
      <c r="U152">
        <v>234.60535238248701</v>
      </c>
      <c r="V152">
        <v>224.19819034416099</v>
      </c>
      <c r="W152">
        <v>230.92496775455101</v>
      </c>
      <c r="X152">
        <v>209.85379443021401</v>
      </c>
      <c r="Y152">
        <v>241.216564702266</v>
      </c>
      <c r="Z152">
        <v>286.93892568292898</v>
      </c>
      <c r="AA152">
        <v>237.851449604381</v>
      </c>
      <c r="AB152">
        <v>369.81037200115901</v>
      </c>
      <c r="AC152">
        <v>241.322477684446</v>
      </c>
      <c r="AD152">
        <v>328.81319734091898</v>
      </c>
      <c r="AE152">
        <v>288.57567978065202</v>
      </c>
      <c r="AF152">
        <v>287.14247931893101</v>
      </c>
      <c r="AG152">
        <v>329.667532913331</v>
      </c>
      <c r="AH152">
        <v>292.57413524742799</v>
      </c>
      <c r="AI152">
        <v>308.813557396053</v>
      </c>
      <c r="AJ152">
        <v>219.54853545396199</v>
      </c>
      <c r="AK152">
        <v>206.46051505486699</v>
      </c>
      <c r="AL152">
        <v>205.99999999999901</v>
      </c>
      <c r="AM152">
        <v>0</v>
      </c>
      <c r="AN152">
        <v>224.886471060996</v>
      </c>
      <c r="AO152">
        <v>215.10453784501101</v>
      </c>
      <c r="AP152">
        <v>229.094298235341</v>
      </c>
      <c r="AQ152">
        <v>0</v>
      </c>
      <c r="AR152">
        <v>206</v>
      </c>
      <c r="AS152">
        <v>224.95332501188801</v>
      </c>
      <c r="AT152">
        <v>0</v>
      </c>
      <c r="AU152">
        <v>200</v>
      </c>
      <c r="AV152">
        <v>207</v>
      </c>
      <c r="AW152">
        <v>0</v>
      </c>
      <c r="AX152">
        <v>204</v>
      </c>
    </row>
    <row r="153" spans="1:50" x14ac:dyDescent="0.25">
      <c r="A153">
        <v>38.939828080229198</v>
      </c>
      <c r="B153">
        <v>242.19478706488701</v>
      </c>
      <c r="C153">
        <v>240.54207205245999</v>
      </c>
      <c r="D153">
        <v>325.27474025568802</v>
      </c>
      <c r="E153">
        <v>250.49800374518901</v>
      </c>
      <c r="F153">
        <v>222.24095435004301</v>
      </c>
      <c r="G153">
        <v>292.04658913918701</v>
      </c>
      <c r="H153">
        <v>242.204900322073</v>
      </c>
      <c r="I153">
        <v>246.29081309116</v>
      </c>
      <c r="J153">
        <v>266.11810298703801</v>
      </c>
      <c r="K153">
        <v>263.30135597764001</v>
      </c>
      <c r="L153">
        <v>242.59791887648899</v>
      </c>
      <c r="M153">
        <v>223.37746001257801</v>
      </c>
      <c r="N153">
        <v>221.00585043928601</v>
      </c>
      <c r="O153">
        <v>222.504398834037</v>
      </c>
      <c r="P153">
        <v>218.44653482849</v>
      </c>
      <c r="Q153">
        <v>217.13568690677101</v>
      </c>
      <c r="R153">
        <v>248.70906478429799</v>
      </c>
      <c r="S153">
        <v>240.05441594765901</v>
      </c>
      <c r="T153">
        <v>218.64793487310899</v>
      </c>
      <c r="U153">
        <v>233.36959462113299</v>
      </c>
      <c r="V153">
        <v>222.856214571452</v>
      </c>
      <c r="W153">
        <v>228.253584468474</v>
      </c>
      <c r="X153">
        <v>208.19060739659901</v>
      </c>
      <c r="Y153">
        <v>240.04364790167801</v>
      </c>
      <c r="Z153">
        <v>291.182594298097</v>
      </c>
      <c r="AA153">
        <v>233.73080422354201</v>
      </c>
      <c r="AB153">
        <v>369.23285868022703</v>
      </c>
      <c r="AC153">
        <v>240.51301702251499</v>
      </c>
      <c r="AD153">
        <v>325.03819591042202</v>
      </c>
      <c r="AE153">
        <v>293.46656320071099</v>
      </c>
      <c r="AF153">
        <v>283.88101824349002</v>
      </c>
      <c r="AG153">
        <v>333.74486295989198</v>
      </c>
      <c r="AH153">
        <v>294.519514194539</v>
      </c>
      <c r="AI153">
        <v>308.755613793858</v>
      </c>
      <c r="AJ153">
        <v>220.24264588440101</v>
      </c>
      <c r="AK153">
        <v>206.46051505486699</v>
      </c>
      <c r="AL153">
        <v>205.99999999999901</v>
      </c>
      <c r="AM153">
        <v>0</v>
      </c>
      <c r="AN153">
        <v>224.34513729496601</v>
      </c>
      <c r="AO153">
        <v>213.10905208071699</v>
      </c>
      <c r="AP153">
        <v>229.998032960877</v>
      </c>
      <c r="AQ153">
        <v>0</v>
      </c>
      <c r="AR153">
        <v>206</v>
      </c>
      <c r="AS153">
        <v>225.63840451597301</v>
      </c>
      <c r="AT153">
        <v>209</v>
      </c>
      <c r="AU153">
        <v>200</v>
      </c>
      <c r="AV153">
        <v>207</v>
      </c>
      <c r="AW153">
        <v>0</v>
      </c>
      <c r="AX153">
        <v>207.094996660269</v>
      </c>
    </row>
    <row r="154" spans="1:50" x14ac:dyDescent="0.25">
      <c r="A154">
        <v>39.197707736389603</v>
      </c>
      <c r="B154">
        <v>249.37514995632</v>
      </c>
      <c r="C154">
        <v>238.653817706653</v>
      </c>
      <c r="D154">
        <v>318.11006331876001</v>
      </c>
      <c r="E154">
        <v>247.120540065771</v>
      </c>
      <c r="F154">
        <v>221.004350017793</v>
      </c>
      <c r="G154">
        <v>299.10179541920297</v>
      </c>
      <c r="H154">
        <v>244.33193269021601</v>
      </c>
      <c r="I154">
        <v>250.78366793245701</v>
      </c>
      <c r="J154">
        <v>268.92509583284698</v>
      </c>
      <c r="K154">
        <v>261.93376150374201</v>
      </c>
      <c r="L154">
        <v>242.73865065997401</v>
      </c>
      <c r="M154">
        <v>223.97495136923999</v>
      </c>
      <c r="N154">
        <v>221.86363119286099</v>
      </c>
      <c r="O154">
        <v>220.85805248866001</v>
      </c>
      <c r="P154">
        <v>218.60962351754699</v>
      </c>
      <c r="Q154">
        <v>215.81775514243901</v>
      </c>
      <c r="R154">
        <v>244.265866667491</v>
      </c>
      <c r="S154">
        <v>240.29434183440401</v>
      </c>
      <c r="T154">
        <v>216.90990048121199</v>
      </c>
      <c r="U154">
        <v>235.66569718530801</v>
      </c>
      <c r="V154">
        <v>220.56761611764799</v>
      </c>
      <c r="W154">
        <v>223.713544999112</v>
      </c>
      <c r="X154">
        <v>207.70753461982099</v>
      </c>
      <c r="Y154">
        <v>240.32589080123299</v>
      </c>
      <c r="Z154">
        <v>294.10758054944898</v>
      </c>
      <c r="AA154">
        <v>231.915860799239</v>
      </c>
      <c r="AB154">
        <v>367.48555364511901</v>
      </c>
      <c r="AC154">
        <v>242.59785844605699</v>
      </c>
      <c r="AD154">
        <v>326.91887796055499</v>
      </c>
      <c r="AE154">
        <v>295.19181553635099</v>
      </c>
      <c r="AF154">
        <v>286.74388727414998</v>
      </c>
      <c r="AG154">
        <v>337.06736144932</v>
      </c>
      <c r="AH154">
        <v>292.792287849172</v>
      </c>
      <c r="AI154">
        <v>301.57410281489899</v>
      </c>
      <c r="AJ154">
        <v>215.438148992094</v>
      </c>
      <c r="AK154">
        <v>206.46051505486699</v>
      </c>
      <c r="AL154">
        <v>205.99999999999901</v>
      </c>
      <c r="AM154">
        <v>0</v>
      </c>
      <c r="AN154">
        <v>218.391901357119</v>
      </c>
      <c r="AO154">
        <v>205.33632405346299</v>
      </c>
      <c r="AP154">
        <v>228.607022032505</v>
      </c>
      <c r="AQ154">
        <v>0</v>
      </c>
      <c r="AR154">
        <v>204.03123427578399</v>
      </c>
      <c r="AS154">
        <v>230.58916772028601</v>
      </c>
      <c r="AT154">
        <v>209</v>
      </c>
      <c r="AU154">
        <v>200</v>
      </c>
      <c r="AV154">
        <v>207</v>
      </c>
      <c r="AW154">
        <v>0</v>
      </c>
      <c r="AX154">
        <v>212.552691301191</v>
      </c>
    </row>
    <row r="155" spans="1:50" x14ac:dyDescent="0.25">
      <c r="A155">
        <v>39.4555873925501</v>
      </c>
      <c r="B155">
        <v>249.959655547018</v>
      </c>
      <c r="C155">
        <v>236.85337209558099</v>
      </c>
      <c r="D155">
        <v>314.98855092633499</v>
      </c>
      <c r="E155">
        <v>246.48094931062701</v>
      </c>
      <c r="F155">
        <v>220.53466335574601</v>
      </c>
      <c r="G155">
        <v>303.99497968864301</v>
      </c>
      <c r="H155">
        <v>241.92198005990701</v>
      </c>
      <c r="I155">
        <v>250.87382050738401</v>
      </c>
      <c r="J155">
        <v>262.56578235047999</v>
      </c>
      <c r="K155">
        <v>257.87119883785698</v>
      </c>
      <c r="L155">
        <v>241.02602236541401</v>
      </c>
      <c r="M155">
        <v>227.421291534701</v>
      </c>
      <c r="N155">
        <v>220.84818664129199</v>
      </c>
      <c r="O155">
        <v>218.05175879785099</v>
      </c>
      <c r="P155">
        <v>220.606683911354</v>
      </c>
      <c r="Q155">
        <v>209.93869197316599</v>
      </c>
      <c r="R155">
        <v>241.13008196690001</v>
      </c>
      <c r="S155">
        <v>241.30303112563499</v>
      </c>
      <c r="T155">
        <v>215.944993815576</v>
      </c>
      <c r="U155">
        <v>237.77855825390199</v>
      </c>
      <c r="V155">
        <v>218.67211467546301</v>
      </c>
      <c r="W155">
        <v>220.02894250304101</v>
      </c>
      <c r="X155">
        <v>208.77386182928799</v>
      </c>
      <c r="Y155">
        <v>239.030905531852</v>
      </c>
      <c r="Z155">
        <v>295.83412085026401</v>
      </c>
      <c r="AA155">
        <v>229.34793665395199</v>
      </c>
      <c r="AB155">
        <v>371.03131693617399</v>
      </c>
      <c r="AC155">
        <v>240.578055564019</v>
      </c>
      <c r="AD155">
        <v>326.33005706425303</v>
      </c>
      <c r="AE155">
        <v>294.81029205056598</v>
      </c>
      <c r="AF155">
        <v>285.84980544336298</v>
      </c>
      <c r="AG155">
        <v>338.55707740960099</v>
      </c>
      <c r="AH155">
        <v>295.16561106377799</v>
      </c>
      <c r="AI155">
        <v>298.12192359700902</v>
      </c>
      <c r="AJ155">
        <v>214.40326987876799</v>
      </c>
      <c r="AK155">
        <v>206.46051505486699</v>
      </c>
      <c r="AL155">
        <v>205.99999999999901</v>
      </c>
      <c r="AM155">
        <v>0</v>
      </c>
      <c r="AN155">
        <v>217.08977824910301</v>
      </c>
      <c r="AO155">
        <v>205.33632405346299</v>
      </c>
      <c r="AP155">
        <v>226.36963186448</v>
      </c>
      <c r="AQ155">
        <v>0</v>
      </c>
      <c r="AR155">
        <v>203.48882496053099</v>
      </c>
      <c r="AS155">
        <v>225.52737525376099</v>
      </c>
      <c r="AT155">
        <v>209</v>
      </c>
      <c r="AU155">
        <v>200</v>
      </c>
      <c r="AV155">
        <v>207</v>
      </c>
      <c r="AW155">
        <v>0</v>
      </c>
      <c r="AX155">
        <v>211.63952708095599</v>
      </c>
    </row>
    <row r="156" spans="1:50" x14ac:dyDescent="0.25">
      <c r="A156">
        <v>39.713467048710598</v>
      </c>
      <c r="B156">
        <v>250.26003831689201</v>
      </c>
      <c r="C156">
        <v>235.95944008615501</v>
      </c>
      <c r="D156">
        <v>314.93447846622399</v>
      </c>
      <c r="E156">
        <v>247.103505990375</v>
      </c>
      <c r="F156">
        <v>221.864637532779</v>
      </c>
      <c r="G156">
        <v>310.109905940977</v>
      </c>
      <c r="H156">
        <v>242.76990685882899</v>
      </c>
      <c r="I156">
        <v>251.36897105056701</v>
      </c>
      <c r="J156">
        <v>259.24135847573802</v>
      </c>
      <c r="K156">
        <v>251.41808666812199</v>
      </c>
      <c r="L156">
        <v>241.11077887412799</v>
      </c>
      <c r="M156">
        <v>230.510110827522</v>
      </c>
      <c r="N156">
        <v>222.29374111982199</v>
      </c>
      <c r="O156">
        <v>217.63363850781599</v>
      </c>
      <c r="P156">
        <v>222.09732123086599</v>
      </c>
      <c r="Q156">
        <v>211.227358505567</v>
      </c>
      <c r="R156">
        <v>239.38119602959</v>
      </c>
      <c r="S156">
        <v>243.206579198621</v>
      </c>
      <c r="T156">
        <v>212.717549142151</v>
      </c>
      <c r="U156">
        <v>244.61909196745901</v>
      </c>
      <c r="V156">
        <v>218.50509705402899</v>
      </c>
      <c r="W156">
        <v>218.75850561378701</v>
      </c>
      <c r="X156">
        <v>211.04163071448801</v>
      </c>
      <c r="Y156">
        <v>236.039317805049</v>
      </c>
      <c r="Z156">
        <v>290.901697987548</v>
      </c>
      <c r="AA156">
        <v>228.65049572172501</v>
      </c>
      <c r="AB156">
        <v>370.97012430743803</v>
      </c>
      <c r="AC156">
        <v>236.34434151322</v>
      </c>
      <c r="AD156">
        <v>327.55333572291198</v>
      </c>
      <c r="AE156">
        <v>296.36853697941802</v>
      </c>
      <c r="AF156">
        <v>285.73507266027701</v>
      </c>
      <c r="AG156">
        <v>338.96909468506499</v>
      </c>
      <c r="AH156">
        <v>298.30008335422298</v>
      </c>
      <c r="AI156">
        <v>294.009183195525</v>
      </c>
      <c r="AJ156">
        <v>211.38732266949</v>
      </c>
      <c r="AK156">
        <v>204.25402440502401</v>
      </c>
      <c r="AL156">
        <v>206</v>
      </c>
      <c r="AM156">
        <v>0</v>
      </c>
      <c r="AN156">
        <v>215.447249428471</v>
      </c>
      <c r="AO156">
        <v>208.999944243377</v>
      </c>
      <c r="AP156">
        <v>237.42588983694</v>
      </c>
      <c r="AQ156">
        <v>201</v>
      </c>
      <c r="AR156">
        <v>203.60638990031401</v>
      </c>
      <c r="AS156">
        <v>221.19584578478899</v>
      </c>
      <c r="AT156">
        <v>209</v>
      </c>
      <c r="AU156">
        <v>200</v>
      </c>
      <c r="AV156">
        <v>213.90842801354401</v>
      </c>
      <c r="AW156">
        <v>0</v>
      </c>
      <c r="AX156">
        <v>217.03055568310199</v>
      </c>
    </row>
    <row r="157" spans="1:50" x14ac:dyDescent="0.25">
      <c r="A157">
        <v>39.971346704871003</v>
      </c>
      <c r="B157">
        <v>252.68530264199001</v>
      </c>
      <c r="C157">
        <v>234.279511415548</v>
      </c>
      <c r="D157">
        <v>310.0900388247</v>
      </c>
      <c r="E157">
        <v>250.805388678257</v>
      </c>
      <c r="F157">
        <v>220.28468426422</v>
      </c>
      <c r="G157">
        <v>317.96450443296101</v>
      </c>
      <c r="H157">
        <v>244.32778505359201</v>
      </c>
      <c r="I157">
        <v>254.154759558965</v>
      </c>
      <c r="J157">
        <v>253.78422217814901</v>
      </c>
      <c r="K157">
        <v>247.27328950108301</v>
      </c>
      <c r="L157">
        <v>240.78249971331999</v>
      </c>
      <c r="M157">
        <v>231.53627266618599</v>
      </c>
      <c r="N157">
        <v>221.55454432460999</v>
      </c>
      <c r="O157">
        <v>216.57300900952399</v>
      </c>
      <c r="P157">
        <v>222.301438539016</v>
      </c>
      <c r="Q157">
        <v>213.40759317676199</v>
      </c>
      <c r="R157">
        <v>240.918012103694</v>
      </c>
      <c r="S157">
        <v>241.83038961138601</v>
      </c>
      <c r="T157">
        <v>210.26880107899899</v>
      </c>
      <c r="U157">
        <v>245.85347917485501</v>
      </c>
      <c r="V157">
        <v>216.110983771825</v>
      </c>
      <c r="W157">
        <v>215.57463931333999</v>
      </c>
      <c r="X157">
        <v>213.421548291357</v>
      </c>
      <c r="Y157">
        <v>234.23454140104201</v>
      </c>
      <c r="Z157">
        <v>286.89154542049999</v>
      </c>
      <c r="AA157">
        <v>226.71188984008</v>
      </c>
      <c r="AB157">
        <v>371.49348268524</v>
      </c>
      <c r="AC157">
        <v>234.34907591812799</v>
      </c>
      <c r="AD157">
        <v>326.85888478748001</v>
      </c>
      <c r="AE157">
        <v>293.69735545953301</v>
      </c>
      <c r="AF157">
        <v>289.50575693751898</v>
      </c>
      <c r="AG157">
        <v>334.72800636420698</v>
      </c>
      <c r="AH157">
        <v>298.18800574286001</v>
      </c>
      <c r="AI157">
        <v>284.04864591263799</v>
      </c>
      <c r="AJ157">
        <v>209.67343758676401</v>
      </c>
      <c r="AK157">
        <v>0</v>
      </c>
      <c r="AL157">
        <v>0</v>
      </c>
      <c r="AM157">
        <v>0</v>
      </c>
      <c r="AN157">
        <v>215.881783141021</v>
      </c>
      <c r="AO157">
        <v>211.274870794713</v>
      </c>
      <c r="AP157">
        <v>235.06649016085501</v>
      </c>
      <c r="AQ157">
        <v>201</v>
      </c>
      <c r="AR157">
        <v>202.964145014628</v>
      </c>
      <c r="AS157">
        <v>217.391610252736</v>
      </c>
      <c r="AT157">
        <v>209</v>
      </c>
      <c r="AU157">
        <v>0</v>
      </c>
      <c r="AV157">
        <v>215</v>
      </c>
      <c r="AW157">
        <v>0</v>
      </c>
      <c r="AX157">
        <v>217.879881757834</v>
      </c>
    </row>
    <row r="158" spans="1:50" x14ac:dyDescent="0.25">
      <c r="A158">
        <v>40.2292263610315</v>
      </c>
      <c r="B158">
        <v>250.36601248106601</v>
      </c>
      <c r="C158">
        <v>234.01946635493999</v>
      </c>
      <c r="D158">
        <v>305.238933355494</v>
      </c>
      <c r="E158">
        <v>253.53813369458101</v>
      </c>
      <c r="F158">
        <v>220.82571816940799</v>
      </c>
      <c r="G158">
        <v>320.55193929266102</v>
      </c>
      <c r="H158">
        <v>241.79264242221899</v>
      </c>
      <c r="I158">
        <v>255.86873680834199</v>
      </c>
      <c r="J158">
        <v>247.84389777937901</v>
      </c>
      <c r="K158">
        <v>243.941789499918</v>
      </c>
      <c r="L158">
        <v>238.98007411876</v>
      </c>
      <c r="M158">
        <v>231.55507899806699</v>
      </c>
      <c r="N158">
        <v>220.674155165103</v>
      </c>
      <c r="O158">
        <v>216.293912686346</v>
      </c>
      <c r="P158">
        <v>222.45425735422899</v>
      </c>
      <c r="Q158">
        <v>212.200990430037</v>
      </c>
      <c r="R158">
        <v>243.21999496184699</v>
      </c>
      <c r="S158">
        <v>240.45684160676399</v>
      </c>
      <c r="T158">
        <v>208.905857798423</v>
      </c>
      <c r="U158">
        <v>245.72020198055299</v>
      </c>
      <c r="V158">
        <v>217.99948566228301</v>
      </c>
      <c r="W158">
        <v>215.099002674151</v>
      </c>
      <c r="X158">
        <v>214.74023873201401</v>
      </c>
      <c r="Y158">
        <v>234.138075255866</v>
      </c>
      <c r="Z158">
        <v>284.14143369431298</v>
      </c>
      <c r="AA158">
        <v>225.25697646290899</v>
      </c>
      <c r="AB158">
        <v>375.514154691295</v>
      </c>
      <c r="AC158">
        <v>230.595436555606</v>
      </c>
      <c r="AD158">
        <v>327.41480184940701</v>
      </c>
      <c r="AE158">
        <v>297.19524945733002</v>
      </c>
      <c r="AF158">
        <v>288.33780045435702</v>
      </c>
      <c r="AG158">
        <v>333.37032922048797</v>
      </c>
      <c r="AH158">
        <v>300.42750442359602</v>
      </c>
      <c r="AI158">
        <v>279.47977132128199</v>
      </c>
      <c r="AJ158">
        <v>209.62493901193099</v>
      </c>
      <c r="AK158">
        <v>202</v>
      </c>
      <c r="AL158">
        <v>0</v>
      </c>
      <c r="AM158">
        <v>0</v>
      </c>
      <c r="AN158">
        <v>216.003312996712</v>
      </c>
      <c r="AO158">
        <v>211.81460283016301</v>
      </c>
      <c r="AP158">
        <v>233.563910397352</v>
      </c>
      <c r="AQ158">
        <v>201</v>
      </c>
      <c r="AR158">
        <v>202.964145014628</v>
      </c>
      <c r="AS158">
        <v>216.98573678096</v>
      </c>
      <c r="AT158">
        <v>209</v>
      </c>
      <c r="AU158">
        <v>0</v>
      </c>
      <c r="AV158">
        <v>215</v>
      </c>
      <c r="AW158">
        <v>0</v>
      </c>
      <c r="AX158">
        <v>217.65224680290001</v>
      </c>
    </row>
    <row r="159" spans="1:50" x14ac:dyDescent="0.25">
      <c r="A159">
        <v>40.487106017191898</v>
      </c>
      <c r="B159">
        <v>252.13363746540401</v>
      </c>
      <c r="C159">
        <v>233.05294367160499</v>
      </c>
      <c r="D159">
        <v>304.79447305531897</v>
      </c>
      <c r="E159">
        <v>257.61514430885398</v>
      </c>
      <c r="F159">
        <v>218.881091050744</v>
      </c>
      <c r="G159">
        <v>337.34632580270898</v>
      </c>
      <c r="H159">
        <v>241.061171364042</v>
      </c>
      <c r="I159">
        <v>253.71934109455799</v>
      </c>
      <c r="J159">
        <v>242.205143601608</v>
      </c>
      <c r="K159">
        <v>239.74624897777599</v>
      </c>
      <c r="L159">
        <v>236.36162777121299</v>
      </c>
      <c r="M159">
        <v>233.56839184833601</v>
      </c>
      <c r="N159">
        <v>220.12321372228499</v>
      </c>
      <c r="O159">
        <v>214.47662480436</v>
      </c>
      <c r="P159">
        <v>223.77607747769599</v>
      </c>
      <c r="Q159">
        <v>215.979950709951</v>
      </c>
      <c r="R159">
        <v>242.91304782090299</v>
      </c>
      <c r="S159">
        <v>239.70222118002101</v>
      </c>
      <c r="T159">
        <v>207.77606417474499</v>
      </c>
      <c r="U159">
        <v>248.358447774881</v>
      </c>
      <c r="V159">
        <v>220.26151923268799</v>
      </c>
      <c r="W159">
        <v>217.85856588581399</v>
      </c>
      <c r="X159">
        <v>213.86964545038501</v>
      </c>
      <c r="Y159">
        <v>232.98194871267299</v>
      </c>
      <c r="Z159">
        <v>280.14693855354199</v>
      </c>
      <c r="AA159">
        <v>227.14095731776001</v>
      </c>
      <c r="AB159">
        <v>367.1179294369</v>
      </c>
      <c r="AC159">
        <v>229.635041154926</v>
      </c>
      <c r="AD159">
        <v>327.75320256348999</v>
      </c>
      <c r="AE159">
        <v>305.838302173991</v>
      </c>
      <c r="AF159">
        <v>286.72546230816698</v>
      </c>
      <c r="AG159">
        <v>328.273609647066</v>
      </c>
      <c r="AH159">
        <v>301.03825361262199</v>
      </c>
      <c r="AI159">
        <v>266.37463025416298</v>
      </c>
      <c r="AJ159">
        <v>209.59204018251401</v>
      </c>
      <c r="AK159">
        <v>201.99999999999901</v>
      </c>
      <c r="AL159">
        <v>0</v>
      </c>
      <c r="AM159">
        <v>0</v>
      </c>
      <c r="AN159">
        <v>219.089417785747</v>
      </c>
      <c r="AO159">
        <v>212.528138900839</v>
      </c>
      <c r="AP159">
        <v>241.92984486373501</v>
      </c>
      <c r="AQ159">
        <v>201</v>
      </c>
      <c r="AR159">
        <v>203.994762631908</v>
      </c>
      <c r="AS159">
        <v>214.24985909757601</v>
      </c>
      <c r="AT159">
        <v>0</v>
      </c>
      <c r="AU159">
        <v>0</v>
      </c>
      <c r="AV159">
        <v>215</v>
      </c>
      <c r="AW159">
        <v>0</v>
      </c>
      <c r="AX159">
        <v>214.87951135917299</v>
      </c>
    </row>
    <row r="160" spans="1:50" x14ac:dyDescent="0.25">
      <c r="A160">
        <v>40.744985673352403</v>
      </c>
      <c r="B160">
        <v>253.555914283645</v>
      </c>
      <c r="C160">
        <v>234.825770428091</v>
      </c>
      <c r="D160">
        <v>296.88968049186701</v>
      </c>
      <c r="E160">
        <v>254.62870474475801</v>
      </c>
      <c r="F160">
        <v>218.13818586794901</v>
      </c>
      <c r="G160">
        <v>349.52985959908398</v>
      </c>
      <c r="H160">
        <v>241.78397848288199</v>
      </c>
      <c r="I160">
        <v>253.12720236471</v>
      </c>
      <c r="J160">
        <v>241.34906831086599</v>
      </c>
      <c r="K160">
        <v>238.487401283742</v>
      </c>
      <c r="L160">
        <v>236.83772766783099</v>
      </c>
      <c r="M160">
        <v>232.59374898240799</v>
      </c>
      <c r="N160">
        <v>220.70415025351201</v>
      </c>
      <c r="O160">
        <v>214.84563634845301</v>
      </c>
      <c r="P160">
        <v>221.96654607212199</v>
      </c>
      <c r="Q160">
        <v>218.51391350856801</v>
      </c>
      <c r="R160">
        <v>242.84946436998399</v>
      </c>
      <c r="S160">
        <v>237.61759615193199</v>
      </c>
      <c r="T160">
        <v>207.390220145781</v>
      </c>
      <c r="U160">
        <v>247.642953266028</v>
      </c>
      <c r="V160">
        <v>221.65379845288101</v>
      </c>
      <c r="W160">
        <v>219.14145834403899</v>
      </c>
      <c r="X160">
        <v>211.719835793155</v>
      </c>
      <c r="Y160">
        <v>232.78750476918901</v>
      </c>
      <c r="Z160">
        <v>279.11792829730098</v>
      </c>
      <c r="AA160">
        <v>226.851593179362</v>
      </c>
      <c r="AB160">
        <v>365.87442426717701</v>
      </c>
      <c r="AC160">
        <v>230.78258956893299</v>
      </c>
      <c r="AD160">
        <v>327.49765194155299</v>
      </c>
      <c r="AE160">
        <v>312.21781840107298</v>
      </c>
      <c r="AF160">
        <v>284.46650783266801</v>
      </c>
      <c r="AG160">
        <v>325.20928583378799</v>
      </c>
      <c r="AH160">
        <v>300.64531387628801</v>
      </c>
      <c r="AI160">
        <v>257.16064217831399</v>
      </c>
      <c r="AJ160">
        <v>209.92258709849401</v>
      </c>
      <c r="AK160">
        <v>201.99999999999901</v>
      </c>
      <c r="AL160">
        <v>0</v>
      </c>
      <c r="AM160">
        <v>0</v>
      </c>
      <c r="AN160">
        <v>219.91654080311</v>
      </c>
      <c r="AO160">
        <v>210.89979950888701</v>
      </c>
      <c r="AP160">
        <v>243.600455805298</v>
      </c>
      <c r="AQ160">
        <v>201</v>
      </c>
      <c r="AR160">
        <v>205</v>
      </c>
      <c r="AS160">
        <v>217.208895588421</v>
      </c>
      <c r="AT160">
        <v>0</v>
      </c>
      <c r="AU160">
        <v>0</v>
      </c>
      <c r="AV160">
        <v>215</v>
      </c>
      <c r="AW160">
        <v>0</v>
      </c>
      <c r="AX160">
        <v>215.37893032193199</v>
      </c>
    </row>
    <row r="161" spans="1:50" x14ac:dyDescent="0.25">
      <c r="A161">
        <v>41.002865329512801</v>
      </c>
      <c r="B161">
        <v>253.402834478209</v>
      </c>
      <c r="C161">
        <v>232.513584101286</v>
      </c>
      <c r="D161">
        <v>295.442282855656</v>
      </c>
      <c r="E161">
        <v>252.202637254287</v>
      </c>
      <c r="F161">
        <v>217.15063960775501</v>
      </c>
      <c r="G161">
        <v>372.819551417968</v>
      </c>
      <c r="H161">
        <v>242.11377503654299</v>
      </c>
      <c r="I161">
        <v>252.59438043052899</v>
      </c>
      <c r="J161">
        <v>232.105553402326</v>
      </c>
      <c r="K161">
        <v>238.104148761049</v>
      </c>
      <c r="L161">
        <v>236.890745154981</v>
      </c>
      <c r="M161">
        <v>234.68677769931301</v>
      </c>
      <c r="N161">
        <v>220.08113076702199</v>
      </c>
      <c r="O161">
        <v>215.71396950391801</v>
      </c>
      <c r="P161">
        <v>222.47269057749699</v>
      </c>
      <c r="Q161">
        <v>218.202985630423</v>
      </c>
      <c r="R161">
        <v>243.24451055456601</v>
      </c>
      <c r="S161">
        <v>235.27044118462601</v>
      </c>
      <c r="T161">
        <v>210.49425999350001</v>
      </c>
      <c r="U161">
        <v>248.122857912547</v>
      </c>
      <c r="V161">
        <v>221.12779971422401</v>
      </c>
      <c r="W161">
        <v>218.812237307353</v>
      </c>
      <c r="X161">
        <v>209.90400283202899</v>
      </c>
      <c r="Y161">
        <v>231.81099218056301</v>
      </c>
      <c r="Z161">
        <v>270.94560110558098</v>
      </c>
      <c r="AA161">
        <v>227.145075232447</v>
      </c>
      <c r="AB161">
        <v>365.74147706845997</v>
      </c>
      <c r="AC161">
        <v>229.23985611005199</v>
      </c>
      <c r="AD161">
        <v>329.35572668800199</v>
      </c>
      <c r="AE161">
        <v>318.39786421407001</v>
      </c>
      <c r="AF161">
        <v>283.61131784366103</v>
      </c>
      <c r="AG161">
        <v>316.81068279217499</v>
      </c>
      <c r="AH161">
        <v>307.45163773971097</v>
      </c>
      <c r="AI161">
        <v>255.52332435163601</v>
      </c>
      <c r="AJ161">
        <v>207.924335098396</v>
      </c>
      <c r="AK161">
        <v>201.99999999999901</v>
      </c>
      <c r="AL161">
        <v>241.99999999999901</v>
      </c>
      <c r="AM161">
        <v>0</v>
      </c>
      <c r="AN161">
        <v>216.652671145222</v>
      </c>
      <c r="AO161">
        <v>210.00303844219499</v>
      </c>
      <c r="AP161">
        <v>247.927159045266</v>
      </c>
      <c r="AQ161">
        <v>203.24686942681399</v>
      </c>
      <c r="AR161">
        <v>213.573738501939</v>
      </c>
      <c r="AS161">
        <v>217.05206326223399</v>
      </c>
      <c r="AT161">
        <v>208.403081025148</v>
      </c>
      <c r="AU161">
        <v>220</v>
      </c>
      <c r="AV161">
        <v>204.99730508107001</v>
      </c>
      <c r="AW161">
        <v>0</v>
      </c>
      <c r="AX161">
        <v>210.53917294744801</v>
      </c>
    </row>
    <row r="162" spans="1:50" x14ac:dyDescent="0.25">
      <c r="A162">
        <v>41.260744985673298</v>
      </c>
      <c r="B162">
        <v>253.191925996674</v>
      </c>
      <c r="C162">
        <v>233.956111256767</v>
      </c>
      <c r="D162">
        <v>291.14966127198102</v>
      </c>
      <c r="E162">
        <v>248.9534189247</v>
      </c>
      <c r="F162">
        <v>215.65311439932199</v>
      </c>
      <c r="G162">
        <v>404.43683436224597</v>
      </c>
      <c r="H162">
        <v>244.59014908436799</v>
      </c>
      <c r="I162">
        <v>248.86258447074499</v>
      </c>
      <c r="J162">
        <v>226.45633536077699</v>
      </c>
      <c r="K162">
        <v>240.20754581055101</v>
      </c>
      <c r="L162">
        <v>238.14255477042201</v>
      </c>
      <c r="M162">
        <v>236.73620093887899</v>
      </c>
      <c r="N162">
        <v>224.49751709860499</v>
      </c>
      <c r="O162">
        <v>216.13128031416599</v>
      </c>
      <c r="P162">
        <v>223.608267345527</v>
      </c>
      <c r="Q162">
        <v>215.96296324384801</v>
      </c>
      <c r="R162">
        <v>240.71490321414399</v>
      </c>
      <c r="S162">
        <v>234.26300977976101</v>
      </c>
      <c r="T162">
        <v>210.71153443692401</v>
      </c>
      <c r="U162">
        <v>252.23713998468301</v>
      </c>
      <c r="V162">
        <v>219.07968693396401</v>
      </c>
      <c r="W162">
        <v>220.61534180782499</v>
      </c>
      <c r="X162">
        <v>205.80842590147799</v>
      </c>
      <c r="Y162">
        <v>232.058256124237</v>
      </c>
      <c r="Z162">
        <v>264.05879193782903</v>
      </c>
      <c r="AA162">
        <v>229.28969423304099</v>
      </c>
      <c r="AB162">
        <v>365.53094060822502</v>
      </c>
      <c r="AC162">
        <v>229.00175769247801</v>
      </c>
      <c r="AD162">
        <v>327.89510701910001</v>
      </c>
      <c r="AE162">
        <v>322.99275676316603</v>
      </c>
      <c r="AF162">
        <v>286.69737593188302</v>
      </c>
      <c r="AG162">
        <v>308.502476161647</v>
      </c>
      <c r="AH162">
        <v>304.82024880971102</v>
      </c>
      <c r="AI162">
        <v>248.52447294297099</v>
      </c>
      <c r="AJ162">
        <v>206.627696192657</v>
      </c>
      <c r="AK162">
        <v>201.99999999999901</v>
      </c>
      <c r="AL162">
        <v>242</v>
      </c>
      <c r="AM162">
        <v>0</v>
      </c>
      <c r="AN162">
        <v>216.03200346779701</v>
      </c>
      <c r="AO162">
        <v>208.25289384845101</v>
      </c>
      <c r="AP162">
        <v>261.04955614085998</v>
      </c>
      <c r="AQ162">
        <v>205</v>
      </c>
      <c r="AR162">
        <v>217</v>
      </c>
      <c r="AS162">
        <v>219.62685573332601</v>
      </c>
      <c r="AT162">
        <v>210.688200780231</v>
      </c>
      <c r="AU162">
        <v>220</v>
      </c>
      <c r="AV162">
        <v>201</v>
      </c>
      <c r="AW162">
        <v>0</v>
      </c>
      <c r="AX162">
        <v>208</v>
      </c>
    </row>
    <row r="163" spans="1:50" x14ac:dyDescent="0.25">
      <c r="A163">
        <v>41.518624641833803</v>
      </c>
      <c r="B163">
        <v>253.93868280824299</v>
      </c>
      <c r="C163">
        <v>234.88946763674599</v>
      </c>
      <c r="D163">
        <v>283.29386564246403</v>
      </c>
      <c r="E163">
        <v>249.69726976333399</v>
      </c>
      <c r="F163">
        <v>217.171431033587</v>
      </c>
      <c r="G163">
        <v>432.42049771976002</v>
      </c>
      <c r="H163">
        <v>248.182912349752</v>
      </c>
      <c r="I163">
        <v>247.75720626413201</v>
      </c>
      <c r="J163">
        <v>226.05541508145001</v>
      </c>
      <c r="K163">
        <v>238.28169212599701</v>
      </c>
      <c r="L163">
        <v>237.173732897343</v>
      </c>
      <c r="M163">
        <v>239.41471938901299</v>
      </c>
      <c r="N163">
        <v>227.65994973302401</v>
      </c>
      <c r="O163">
        <v>215.69729458903501</v>
      </c>
      <c r="P163">
        <v>223.251523241576</v>
      </c>
      <c r="Q163">
        <v>215.16074219169801</v>
      </c>
      <c r="R163">
        <v>242.518623618676</v>
      </c>
      <c r="S163">
        <v>231.236607656453</v>
      </c>
      <c r="T163">
        <v>212.52336442177901</v>
      </c>
      <c r="U163">
        <v>250.55518319378399</v>
      </c>
      <c r="V163">
        <v>218.98278630510001</v>
      </c>
      <c r="W163">
        <v>223.696538874053</v>
      </c>
      <c r="X163">
        <v>205.90825419759099</v>
      </c>
      <c r="Y163">
        <v>231.85717053777799</v>
      </c>
      <c r="Z163">
        <v>257.37771310064397</v>
      </c>
      <c r="AA163">
        <v>227.27831493706299</v>
      </c>
      <c r="AB163">
        <v>365.69810104774399</v>
      </c>
      <c r="AC163">
        <v>227.96002312867199</v>
      </c>
      <c r="AD163">
        <v>319.249526612046</v>
      </c>
      <c r="AE163">
        <v>322.03202420020602</v>
      </c>
      <c r="AF163">
        <v>289.53256672969297</v>
      </c>
      <c r="AG163">
        <v>306.683769882609</v>
      </c>
      <c r="AH163">
        <v>307.13366929474</v>
      </c>
      <c r="AI163">
        <v>253.764655583071</v>
      </c>
      <c r="AJ163">
        <v>206.627696192657</v>
      </c>
      <c r="AK163">
        <v>201.99999999999901</v>
      </c>
      <c r="AL163">
        <v>242</v>
      </c>
      <c r="AM163">
        <v>0</v>
      </c>
      <c r="AN163">
        <v>216.03200346779701</v>
      </c>
      <c r="AO163">
        <v>208.079075878916</v>
      </c>
      <c r="AP163">
        <v>258.46603506033199</v>
      </c>
      <c r="AQ163">
        <v>205</v>
      </c>
      <c r="AR163">
        <v>217</v>
      </c>
      <c r="AS163">
        <v>219.62685573332601</v>
      </c>
      <c r="AT163">
        <v>210.72160868761901</v>
      </c>
      <c r="AU163">
        <v>220</v>
      </c>
      <c r="AV163">
        <v>201</v>
      </c>
      <c r="AW163">
        <v>0</v>
      </c>
      <c r="AX163">
        <v>208</v>
      </c>
    </row>
    <row r="164" spans="1:50" x14ac:dyDescent="0.25">
      <c r="A164">
        <v>41.776504297994201</v>
      </c>
      <c r="B164">
        <v>252.29313402833699</v>
      </c>
      <c r="C164">
        <v>233.127833259092</v>
      </c>
      <c r="D164">
        <v>280.91870621859698</v>
      </c>
      <c r="E164">
        <v>250.66467857429899</v>
      </c>
      <c r="F164">
        <v>218.47341453373201</v>
      </c>
      <c r="G164">
        <v>462.89503485978099</v>
      </c>
      <c r="H164">
        <v>250.15971932992099</v>
      </c>
      <c r="I164">
        <v>248.62941556786399</v>
      </c>
      <c r="J164">
        <v>223.60112046627901</v>
      </c>
      <c r="K164">
        <v>239.56850841485601</v>
      </c>
      <c r="L164">
        <v>238.34291230972701</v>
      </c>
      <c r="M164">
        <v>241.826630963837</v>
      </c>
      <c r="N164">
        <v>228.11143847092799</v>
      </c>
      <c r="O164">
        <v>216.56506723874699</v>
      </c>
      <c r="P164">
        <v>222.435384478076</v>
      </c>
      <c r="Q164">
        <v>211.984767698707</v>
      </c>
      <c r="R164">
        <v>245.37879745633299</v>
      </c>
      <c r="S164">
        <v>228.962438794972</v>
      </c>
      <c r="T164">
        <v>211.171170816368</v>
      </c>
      <c r="U164">
        <v>248.83518181768801</v>
      </c>
      <c r="V164">
        <v>221.77321124779499</v>
      </c>
      <c r="W164">
        <v>217.92075153976401</v>
      </c>
      <c r="X164">
        <v>208.302311029805</v>
      </c>
      <c r="Y164">
        <v>234.635835885349</v>
      </c>
      <c r="Z164">
        <v>248.940645373476</v>
      </c>
      <c r="AA164">
        <v>223.87551136650799</v>
      </c>
      <c r="AB164">
        <v>367.55027695655002</v>
      </c>
      <c r="AC164">
        <v>226.411138804693</v>
      </c>
      <c r="AD164">
        <v>317.265013168118</v>
      </c>
      <c r="AE164">
        <v>323.28145629399501</v>
      </c>
      <c r="AF164">
        <v>291.67085866867001</v>
      </c>
      <c r="AG164">
        <v>304.137274075932</v>
      </c>
      <c r="AH164">
        <v>314.36682505362597</v>
      </c>
      <c r="AI164">
        <v>247.80426963323501</v>
      </c>
      <c r="AJ164">
        <v>206.51397250460101</v>
      </c>
      <c r="AK164">
        <v>202</v>
      </c>
      <c r="AL164">
        <v>242</v>
      </c>
      <c r="AM164">
        <v>0</v>
      </c>
      <c r="AN164">
        <v>214.24823569242801</v>
      </c>
      <c r="AO164">
        <v>213.32949157462599</v>
      </c>
      <c r="AP164">
        <v>275.40629324107198</v>
      </c>
      <c r="AQ164">
        <v>205</v>
      </c>
      <c r="AR164">
        <v>227.96167065895801</v>
      </c>
      <c r="AS164">
        <v>221.83607629632201</v>
      </c>
      <c r="AT164">
        <v>212.71518020574601</v>
      </c>
      <c r="AU164">
        <v>220</v>
      </c>
      <c r="AV164">
        <v>203.98954654335199</v>
      </c>
      <c r="AW164">
        <v>0</v>
      </c>
      <c r="AX164">
        <v>204.599982278867</v>
      </c>
    </row>
    <row r="165" spans="1:50" x14ac:dyDescent="0.25">
      <c r="A165">
        <v>42.034383954154698</v>
      </c>
      <c r="B165">
        <v>251.606582592346</v>
      </c>
      <c r="C165">
        <v>230.29950698353599</v>
      </c>
      <c r="D165">
        <v>277.53854055863297</v>
      </c>
      <c r="E165">
        <v>252.959212873571</v>
      </c>
      <c r="F165">
        <v>217.60686620464099</v>
      </c>
      <c r="G165">
        <v>525.35275426243197</v>
      </c>
      <c r="H165">
        <v>249.97818296104299</v>
      </c>
      <c r="I165">
        <v>249.31745180129599</v>
      </c>
      <c r="J165">
        <v>220.99136353620199</v>
      </c>
      <c r="K165">
        <v>236.69676424594701</v>
      </c>
      <c r="L165">
        <v>237.762447155031</v>
      </c>
      <c r="M165">
        <v>242.801718601646</v>
      </c>
      <c r="N165">
        <v>227.45389185838101</v>
      </c>
      <c r="O165">
        <v>216.341535600394</v>
      </c>
      <c r="P165">
        <v>224.00255459345499</v>
      </c>
      <c r="Q165">
        <v>208.53176835670399</v>
      </c>
      <c r="R165">
        <v>247.00691133324</v>
      </c>
      <c r="S165">
        <v>227.57699794733199</v>
      </c>
      <c r="T165">
        <v>214.40937889631499</v>
      </c>
      <c r="U165">
        <v>248.14656604495801</v>
      </c>
      <c r="V165">
        <v>223.86716940221601</v>
      </c>
      <c r="W165">
        <v>214.65712328256399</v>
      </c>
      <c r="X165">
        <v>208.370101942247</v>
      </c>
      <c r="Y165">
        <v>234.582092987415</v>
      </c>
      <c r="Z165">
        <v>243.81415347855699</v>
      </c>
      <c r="AA165">
        <v>224.046648458991</v>
      </c>
      <c r="AB165">
        <v>373.50690392039002</v>
      </c>
      <c r="AC165">
        <v>224.31589278302599</v>
      </c>
      <c r="AD165">
        <v>317.648882612232</v>
      </c>
      <c r="AE165">
        <v>322.04785719080797</v>
      </c>
      <c r="AF165">
        <v>294.61169303869002</v>
      </c>
      <c r="AG165">
        <v>307.867048460494</v>
      </c>
      <c r="AH165">
        <v>310.68369115562598</v>
      </c>
      <c r="AI165">
        <v>249.02860470305799</v>
      </c>
      <c r="AJ165">
        <v>206.43701152489501</v>
      </c>
      <c r="AK165">
        <v>0</v>
      </c>
      <c r="AL165">
        <v>242</v>
      </c>
      <c r="AM165">
        <v>0</v>
      </c>
      <c r="AN165">
        <v>214.015384674252</v>
      </c>
      <c r="AO165">
        <v>215.04259456827501</v>
      </c>
      <c r="AP165">
        <v>274.45633810753799</v>
      </c>
      <c r="AQ165">
        <v>205</v>
      </c>
      <c r="AR165">
        <v>228.05667976853499</v>
      </c>
      <c r="AS165">
        <v>222.481965528193</v>
      </c>
      <c r="AT165">
        <v>212.81290980582199</v>
      </c>
      <c r="AU165">
        <v>220</v>
      </c>
      <c r="AV165">
        <v>204.01545811869099</v>
      </c>
      <c r="AW165">
        <v>0</v>
      </c>
      <c r="AX165">
        <v>204.02520046226101</v>
      </c>
    </row>
    <row r="166" spans="1:50" x14ac:dyDescent="0.25">
      <c r="A166">
        <v>42.292263610315104</v>
      </c>
      <c r="B166">
        <v>249.78214505534501</v>
      </c>
      <c r="C166">
        <v>230.81692214754699</v>
      </c>
      <c r="D166">
        <v>273.84188178888297</v>
      </c>
      <c r="E166">
        <v>253.955165174119</v>
      </c>
      <c r="F166">
        <v>218.53041366332701</v>
      </c>
      <c r="G166">
        <v>578.03295068199998</v>
      </c>
      <c r="H166">
        <v>250.86181589214601</v>
      </c>
      <c r="I166">
        <v>250.647871435984</v>
      </c>
      <c r="J166">
        <v>221.455368677584</v>
      </c>
      <c r="K166">
        <v>234.563319372808</v>
      </c>
      <c r="L166">
        <v>234.96270715925399</v>
      </c>
      <c r="M166">
        <v>240.72236658368499</v>
      </c>
      <c r="N166">
        <v>226.810076629213</v>
      </c>
      <c r="O166">
        <v>216.50736816104299</v>
      </c>
      <c r="P166">
        <v>221.83477812077899</v>
      </c>
      <c r="Q166">
        <v>206.429171361908</v>
      </c>
      <c r="R166">
        <v>248.826275237163</v>
      </c>
      <c r="S166">
        <v>226.33711466858199</v>
      </c>
      <c r="T166">
        <v>215.133156825242</v>
      </c>
      <c r="U166">
        <v>249.39422141517801</v>
      </c>
      <c r="V166">
        <v>224.212057184184</v>
      </c>
      <c r="W166">
        <v>213.48218717388301</v>
      </c>
      <c r="X166">
        <v>210.48391097925801</v>
      </c>
      <c r="Y166">
        <v>239.03157120737001</v>
      </c>
      <c r="Z166">
        <v>242.70519983910901</v>
      </c>
      <c r="AA166">
        <v>223.41127449824501</v>
      </c>
      <c r="AB166">
        <v>380.99041130399399</v>
      </c>
      <c r="AC166">
        <v>226.669902089602</v>
      </c>
      <c r="AD166">
        <v>318.49871330283298</v>
      </c>
      <c r="AE166">
        <v>324.63991658897402</v>
      </c>
      <c r="AF166">
        <v>294.114581915538</v>
      </c>
      <c r="AG166">
        <v>311.77062049788799</v>
      </c>
      <c r="AH166">
        <v>313.73363110703599</v>
      </c>
      <c r="AI166">
        <v>246.17755567371501</v>
      </c>
      <c r="AJ166">
        <v>205.54253466423501</v>
      </c>
      <c r="AK166">
        <v>202</v>
      </c>
      <c r="AL166">
        <v>233.351757157919</v>
      </c>
      <c r="AM166">
        <v>0</v>
      </c>
      <c r="AN166">
        <v>232.25018230947299</v>
      </c>
      <c r="AO166">
        <v>217.00784771213401</v>
      </c>
      <c r="AP166">
        <v>278.65899060328297</v>
      </c>
      <c r="AQ166">
        <v>212.090893323865</v>
      </c>
      <c r="AR166">
        <v>233.16444201325999</v>
      </c>
      <c r="AS166">
        <v>219.47924516853601</v>
      </c>
      <c r="AT166">
        <v>212.82579272121299</v>
      </c>
      <c r="AU166">
        <v>209.02553272060399</v>
      </c>
      <c r="AV166">
        <v>205.14906795228899</v>
      </c>
      <c r="AW166">
        <v>0</v>
      </c>
      <c r="AX166">
        <v>208.96726888147899</v>
      </c>
    </row>
    <row r="167" spans="1:50" x14ac:dyDescent="0.25">
      <c r="A167">
        <v>42.550143266475601</v>
      </c>
      <c r="B167">
        <v>251.78280609118801</v>
      </c>
      <c r="C167">
        <v>230.35108691993801</v>
      </c>
      <c r="D167">
        <v>275.25485878753398</v>
      </c>
      <c r="E167">
        <v>253.70749886794599</v>
      </c>
      <c r="F167">
        <v>217.07769003780601</v>
      </c>
      <c r="G167">
        <v>714.27776960058895</v>
      </c>
      <c r="H167">
        <v>248.603760069072</v>
      </c>
      <c r="I167">
        <v>253.15396336851401</v>
      </c>
      <c r="J167">
        <v>218.53229493533399</v>
      </c>
      <c r="K167">
        <v>229.076791926965</v>
      </c>
      <c r="L167">
        <v>235.40436336827099</v>
      </c>
      <c r="M167">
        <v>241.79836112264201</v>
      </c>
      <c r="N167">
        <v>225.14196936410701</v>
      </c>
      <c r="O167">
        <v>216.407779838685</v>
      </c>
      <c r="P167">
        <v>218.28162671255299</v>
      </c>
      <c r="Q167">
        <v>207.43033759774201</v>
      </c>
      <c r="R167">
        <v>250.663964385067</v>
      </c>
      <c r="S167">
        <v>223.578723501045</v>
      </c>
      <c r="T167">
        <v>216.554785490657</v>
      </c>
      <c r="U167">
        <v>252.962418187086</v>
      </c>
      <c r="V167">
        <v>224.99625090457999</v>
      </c>
      <c r="W167">
        <v>210.88142620692099</v>
      </c>
      <c r="X167">
        <v>214.68103081757499</v>
      </c>
      <c r="Y167">
        <v>243.50507577462699</v>
      </c>
      <c r="Z167">
        <v>239.21131789499199</v>
      </c>
      <c r="AA167">
        <v>223.76919638985299</v>
      </c>
      <c r="AB167">
        <v>382.44868732329098</v>
      </c>
      <c r="AC167">
        <v>228.860340511554</v>
      </c>
      <c r="AD167">
        <v>323.609669699942</v>
      </c>
      <c r="AE167">
        <v>327.02835203630599</v>
      </c>
      <c r="AF167">
        <v>295.42827448080999</v>
      </c>
      <c r="AG167">
        <v>311.41427834479998</v>
      </c>
      <c r="AH167">
        <v>317.90678401430102</v>
      </c>
      <c r="AI167">
        <v>238.648553868535</v>
      </c>
      <c r="AJ167">
        <v>207.37882174596001</v>
      </c>
      <c r="AK167">
        <v>202</v>
      </c>
      <c r="AL167">
        <v>221</v>
      </c>
      <c r="AM167">
        <v>0</v>
      </c>
      <c r="AN167">
        <v>244.10666332104401</v>
      </c>
      <c r="AO167">
        <v>226.642339493919</v>
      </c>
      <c r="AP167">
        <v>289.832200544312</v>
      </c>
      <c r="AQ167">
        <v>215.61359909868199</v>
      </c>
      <c r="AR167">
        <v>231.488920200607</v>
      </c>
      <c r="AS167">
        <v>217.01251691792999</v>
      </c>
      <c r="AT167">
        <v>210.72281180221</v>
      </c>
      <c r="AU167">
        <v>200</v>
      </c>
      <c r="AV167">
        <v>207</v>
      </c>
      <c r="AW167">
        <v>0</v>
      </c>
      <c r="AX167">
        <v>212.279607377475</v>
      </c>
    </row>
    <row r="168" spans="1:50" x14ac:dyDescent="0.25">
      <c r="A168">
        <v>42.808022922636098</v>
      </c>
      <c r="B168">
        <v>251.22885357519999</v>
      </c>
      <c r="C168">
        <v>230.34022157141499</v>
      </c>
      <c r="D168">
        <v>271.61056863872301</v>
      </c>
      <c r="E168">
        <v>249.50359142476299</v>
      </c>
      <c r="F168">
        <v>215.82686325115901</v>
      </c>
      <c r="G168">
        <v>822.92765304089403</v>
      </c>
      <c r="H168">
        <v>246.83299004040899</v>
      </c>
      <c r="I168">
        <v>252.70425624788899</v>
      </c>
      <c r="J168">
        <v>217.29847758299499</v>
      </c>
      <c r="K168">
        <v>228.20152905928899</v>
      </c>
      <c r="L168">
        <v>235.19874235263401</v>
      </c>
      <c r="M168">
        <v>243.33513847884799</v>
      </c>
      <c r="N168">
        <v>224.989227435294</v>
      </c>
      <c r="O168">
        <v>215.81319030723799</v>
      </c>
      <c r="P168">
        <v>218.91416694583401</v>
      </c>
      <c r="Q168">
        <v>204.87739183608701</v>
      </c>
      <c r="R168">
        <v>251.96467969195501</v>
      </c>
      <c r="S168">
        <v>222.22612848155401</v>
      </c>
      <c r="T168">
        <v>217.077165558594</v>
      </c>
      <c r="U168">
        <v>256.914244018685</v>
      </c>
      <c r="V168">
        <v>224.25292825360401</v>
      </c>
      <c r="W168">
        <v>210.86264764077001</v>
      </c>
      <c r="X168">
        <v>213.54161126448599</v>
      </c>
      <c r="Y168">
        <v>249.19774432661299</v>
      </c>
      <c r="Z168">
        <v>238.74776886443499</v>
      </c>
      <c r="AA168">
        <v>224.08612190574701</v>
      </c>
      <c r="AB168">
        <v>387.14425212646802</v>
      </c>
      <c r="AC168">
        <v>227.891875455882</v>
      </c>
      <c r="AD168">
        <v>323.67760898042297</v>
      </c>
      <c r="AE168">
        <v>332.04364013959599</v>
      </c>
      <c r="AF168">
        <v>297.94024019192102</v>
      </c>
      <c r="AG168">
        <v>310.052538083819</v>
      </c>
      <c r="AH168">
        <v>324.36854089788699</v>
      </c>
      <c r="AI168">
        <v>239.13699185118699</v>
      </c>
      <c r="AJ168">
        <v>207.37882174596001</v>
      </c>
      <c r="AK168">
        <v>202</v>
      </c>
      <c r="AL168">
        <v>221</v>
      </c>
      <c r="AM168">
        <v>0</v>
      </c>
      <c r="AN168">
        <v>241.70026545200599</v>
      </c>
      <c r="AO168">
        <v>227.71146240129701</v>
      </c>
      <c r="AP168">
        <v>294.15354409616401</v>
      </c>
      <c r="AQ168">
        <v>215.61359909868199</v>
      </c>
      <c r="AR168">
        <v>231.488920200607</v>
      </c>
      <c r="AS168">
        <v>217.01251691792999</v>
      </c>
      <c r="AT168">
        <v>210.71266034504299</v>
      </c>
      <c r="AU168">
        <v>200</v>
      </c>
      <c r="AV168">
        <v>207</v>
      </c>
      <c r="AW168">
        <v>0</v>
      </c>
      <c r="AX168">
        <v>212.279607377475</v>
      </c>
    </row>
    <row r="169" spans="1:50" x14ac:dyDescent="0.25">
      <c r="A169">
        <v>43.065902578796504</v>
      </c>
      <c r="B169">
        <v>253.76910446236499</v>
      </c>
      <c r="C169">
        <v>231.731416128989</v>
      </c>
      <c r="D169">
        <v>268.29348030916998</v>
      </c>
      <c r="E169">
        <v>251.473577008153</v>
      </c>
      <c r="F169">
        <v>217.33751958579299</v>
      </c>
      <c r="G169">
        <v>984.33939684908</v>
      </c>
      <c r="H169">
        <v>245.25453879741201</v>
      </c>
      <c r="I169">
        <v>254.55847764490801</v>
      </c>
      <c r="J169">
        <v>217.966713454315</v>
      </c>
      <c r="K169">
        <v>226.224748635195</v>
      </c>
      <c r="L169">
        <v>234.18082395730599</v>
      </c>
      <c r="M169">
        <v>240.765465835198</v>
      </c>
      <c r="N169">
        <v>226.47304582039399</v>
      </c>
      <c r="O169">
        <v>218.88393147560799</v>
      </c>
      <c r="P169">
        <v>220.540829578391</v>
      </c>
      <c r="Q169">
        <v>205.60482722872899</v>
      </c>
      <c r="R169">
        <v>250.77300374009999</v>
      </c>
      <c r="S169">
        <v>221.28437966850899</v>
      </c>
      <c r="T169">
        <v>218.163702009112</v>
      </c>
      <c r="U169">
        <v>260.59387375823297</v>
      </c>
      <c r="V169">
        <v>222.62833834435401</v>
      </c>
      <c r="W169">
        <v>208.627876097653</v>
      </c>
      <c r="X169">
        <v>215.228373843957</v>
      </c>
      <c r="Y169">
        <v>252.36537945899099</v>
      </c>
      <c r="Z169">
        <v>234.62172853447501</v>
      </c>
      <c r="AA169">
        <v>224.17968854615299</v>
      </c>
      <c r="AB169">
        <v>380.26575581483701</v>
      </c>
      <c r="AC169">
        <v>228.46084985434101</v>
      </c>
      <c r="AD169">
        <v>321.44959042322898</v>
      </c>
      <c r="AE169">
        <v>343.87597426796998</v>
      </c>
      <c r="AF169">
        <v>298.91460074744799</v>
      </c>
      <c r="AG169">
        <v>308.10966354063697</v>
      </c>
      <c r="AH169">
        <v>327.46264797594102</v>
      </c>
      <c r="AI169">
        <v>233.32540163559699</v>
      </c>
      <c r="AJ169">
        <v>206.62638178860601</v>
      </c>
      <c r="AK169">
        <v>204.80762959933901</v>
      </c>
      <c r="AL169">
        <v>221</v>
      </c>
      <c r="AM169">
        <v>0</v>
      </c>
      <c r="AN169">
        <v>248.37565433283001</v>
      </c>
      <c r="AO169">
        <v>215.453958285792</v>
      </c>
      <c r="AP169">
        <v>291.96953801635198</v>
      </c>
      <c r="AQ169">
        <v>218.91311495055601</v>
      </c>
      <c r="AR169">
        <v>230.530577364067</v>
      </c>
      <c r="AS169">
        <v>215.46542619044399</v>
      </c>
      <c r="AT169">
        <v>209.40412284376299</v>
      </c>
      <c r="AU169">
        <v>201.693993792192</v>
      </c>
      <c r="AV169">
        <v>207</v>
      </c>
      <c r="AW169">
        <v>0</v>
      </c>
      <c r="AX169">
        <v>216.63292917962301</v>
      </c>
    </row>
    <row r="170" spans="1:50" x14ac:dyDescent="0.25">
      <c r="A170">
        <v>43.323782234957001</v>
      </c>
      <c r="B170">
        <v>260.29089183293098</v>
      </c>
      <c r="C170">
        <v>234.55738974706099</v>
      </c>
      <c r="D170">
        <v>269.98154619450702</v>
      </c>
      <c r="E170">
        <v>253.08966239775401</v>
      </c>
      <c r="F170">
        <v>217.72438940081099</v>
      </c>
      <c r="G170">
        <v>1217.40760603492</v>
      </c>
      <c r="H170">
        <v>243.01167723210401</v>
      </c>
      <c r="I170">
        <v>253.18198288271</v>
      </c>
      <c r="J170">
        <v>217.76099921202101</v>
      </c>
      <c r="K170">
        <v>224.70905689448799</v>
      </c>
      <c r="L170">
        <v>235.39902287972299</v>
      </c>
      <c r="M170">
        <v>240.73766770409699</v>
      </c>
      <c r="N170">
        <v>227.432815739501</v>
      </c>
      <c r="O170">
        <v>218.00539564217701</v>
      </c>
      <c r="P170">
        <v>221.516939419077</v>
      </c>
      <c r="Q170">
        <v>208.98229001608399</v>
      </c>
      <c r="R170">
        <v>253.22886337686001</v>
      </c>
      <c r="S170">
        <v>220.50998885911599</v>
      </c>
      <c r="T170">
        <v>215.56354004528299</v>
      </c>
      <c r="U170">
        <v>267.21787032868599</v>
      </c>
      <c r="V170">
        <v>217.985963378805</v>
      </c>
      <c r="W170">
        <v>208.621474892919</v>
      </c>
      <c r="X170">
        <v>217.32114349942501</v>
      </c>
      <c r="Y170">
        <v>257.75502291453</v>
      </c>
      <c r="Z170">
        <v>226.60982255099</v>
      </c>
      <c r="AA170">
        <v>222.54319749080599</v>
      </c>
      <c r="AB170">
        <v>376.46182655157901</v>
      </c>
      <c r="AC170">
        <v>230.520230722213</v>
      </c>
      <c r="AD170">
        <v>322.379645492885</v>
      </c>
      <c r="AE170">
        <v>352.10865351579599</v>
      </c>
      <c r="AF170">
        <v>301.02008404106198</v>
      </c>
      <c r="AG170">
        <v>304.69995961419198</v>
      </c>
      <c r="AH170">
        <v>333.10781844571898</v>
      </c>
      <c r="AI170">
        <v>230.24973735877899</v>
      </c>
      <c r="AJ170">
        <v>206.541771804853</v>
      </c>
      <c r="AK170">
        <v>205.016327552657</v>
      </c>
      <c r="AL170">
        <v>221</v>
      </c>
      <c r="AM170">
        <v>0</v>
      </c>
      <c r="AN170">
        <v>246.46963277420099</v>
      </c>
      <c r="AO170">
        <v>213.12052821874599</v>
      </c>
      <c r="AP170">
        <v>299.14313530016801</v>
      </c>
      <c r="AQ170">
        <v>218.006447635527</v>
      </c>
      <c r="AR170">
        <v>230.08711455138601</v>
      </c>
      <c r="AS170">
        <v>215</v>
      </c>
      <c r="AT170">
        <v>208.95047070796801</v>
      </c>
      <c r="AU170">
        <v>201.659910802204</v>
      </c>
      <c r="AV170">
        <v>0</v>
      </c>
      <c r="AW170">
        <v>0</v>
      </c>
      <c r="AX170">
        <v>217.284010932857</v>
      </c>
    </row>
    <row r="171" spans="1:50" x14ac:dyDescent="0.25">
      <c r="A171">
        <v>43.581661891117399</v>
      </c>
      <c r="B171">
        <v>261.42820977847703</v>
      </c>
      <c r="C171">
        <v>234.664673510292</v>
      </c>
      <c r="D171">
        <v>271.99285462691802</v>
      </c>
      <c r="E171">
        <v>255.82526341880899</v>
      </c>
      <c r="F171">
        <v>218.54479543659301</v>
      </c>
      <c r="G171">
        <v>1280.20088606335</v>
      </c>
      <c r="H171">
        <v>243.72445490521901</v>
      </c>
      <c r="I171">
        <v>254.490485494013</v>
      </c>
      <c r="J171">
        <v>218.00274480866901</v>
      </c>
      <c r="K171">
        <v>224.70586923698701</v>
      </c>
      <c r="L171">
        <v>236.37350576004599</v>
      </c>
      <c r="M171">
        <v>240.97784740550401</v>
      </c>
      <c r="N171">
        <v>228.00865530603201</v>
      </c>
      <c r="O171">
        <v>218.24360729967901</v>
      </c>
      <c r="P171">
        <v>224.05635434687201</v>
      </c>
      <c r="Q171">
        <v>209.86318791344999</v>
      </c>
      <c r="R171">
        <v>254.50631748078399</v>
      </c>
      <c r="S171">
        <v>220.624661205226</v>
      </c>
      <c r="T171">
        <v>215.12727634062699</v>
      </c>
      <c r="U171">
        <v>266.23131327024998</v>
      </c>
      <c r="V171">
        <v>217.156329668257</v>
      </c>
      <c r="W171">
        <v>206.727541126413</v>
      </c>
      <c r="X171">
        <v>217.41341242784199</v>
      </c>
      <c r="Y171">
        <v>258.12072872339297</v>
      </c>
      <c r="Z171">
        <v>225.57257626736899</v>
      </c>
      <c r="AA171">
        <v>221.53750297726501</v>
      </c>
      <c r="AB171">
        <v>375.35040766375602</v>
      </c>
      <c r="AC171">
        <v>230.148003721821</v>
      </c>
      <c r="AD171">
        <v>324.15008464928297</v>
      </c>
      <c r="AE171">
        <v>353.51185849428703</v>
      </c>
      <c r="AF171">
        <v>302.80616766083199</v>
      </c>
      <c r="AG171">
        <v>302.95794208763601</v>
      </c>
      <c r="AH171">
        <v>342.734912509644</v>
      </c>
      <c r="AI171">
        <v>229.47345331155901</v>
      </c>
      <c r="AJ171">
        <v>209.98959278348201</v>
      </c>
      <c r="AK171">
        <v>207.04971088465601</v>
      </c>
      <c r="AL171">
        <v>215.783074475511</v>
      </c>
      <c r="AM171">
        <v>0</v>
      </c>
      <c r="AN171">
        <v>245.73242122504101</v>
      </c>
      <c r="AO171">
        <v>212.343183015618</v>
      </c>
      <c r="AP171">
        <v>304.268705780652</v>
      </c>
      <c r="AQ171">
        <v>220.81164947477799</v>
      </c>
      <c r="AR171">
        <v>233.465474697399</v>
      </c>
      <c r="AS171">
        <v>215</v>
      </c>
      <c r="AT171">
        <v>210.66336662402799</v>
      </c>
      <c r="AU171">
        <v>203.55666584169199</v>
      </c>
      <c r="AV171">
        <v>0</v>
      </c>
      <c r="AW171">
        <v>0</v>
      </c>
      <c r="AX171">
        <v>217.091428887886</v>
      </c>
    </row>
    <row r="172" spans="1:50" x14ac:dyDescent="0.25">
      <c r="A172">
        <v>43.839541547277904</v>
      </c>
      <c r="B172">
        <v>258.492012800645</v>
      </c>
      <c r="C172">
        <v>234.034320361342</v>
      </c>
      <c r="D172">
        <v>273.905799347097</v>
      </c>
      <c r="E172">
        <v>253.26743670772899</v>
      </c>
      <c r="F172">
        <v>222.74835379681099</v>
      </c>
      <c r="G172">
        <v>1655.65605970663</v>
      </c>
      <c r="H172">
        <v>247.345796219444</v>
      </c>
      <c r="I172">
        <v>252.09161582368901</v>
      </c>
      <c r="J172">
        <v>220.47228676337701</v>
      </c>
      <c r="K172">
        <v>225.067126404454</v>
      </c>
      <c r="L172">
        <v>234.45900117315901</v>
      </c>
      <c r="M172">
        <v>235.40747884671501</v>
      </c>
      <c r="N172">
        <v>226.23597850783599</v>
      </c>
      <c r="O172">
        <v>218.505293589199</v>
      </c>
      <c r="P172">
        <v>230.18267682896601</v>
      </c>
      <c r="Q172">
        <v>208.716869000374</v>
      </c>
      <c r="R172">
        <v>254.09802917001599</v>
      </c>
      <c r="S172">
        <v>220.166566193151</v>
      </c>
      <c r="T172">
        <v>216.56744098040801</v>
      </c>
      <c r="U172">
        <v>281.16081808558198</v>
      </c>
      <c r="V172">
        <v>215.765748786936</v>
      </c>
      <c r="W172">
        <v>202.96199189075199</v>
      </c>
      <c r="X172">
        <v>216.47405740540199</v>
      </c>
      <c r="Y172">
        <v>263.66599898004</v>
      </c>
      <c r="Z172">
        <v>221.28587597575901</v>
      </c>
      <c r="AA172">
        <v>221.08575558849199</v>
      </c>
      <c r="AB172">
        <v>365.684453491966</v>
      </c>
      <c r="AC172">
        <v>227.00981190589101</v>
      </c>
      <c r="AD172">
        <v>321.62136457408798</v>
      </c>
      <c r="AE172">
        <v>357.58760473267699</v>
      </c>
      <c r="AF172">
        <v>302.42717722272101</v>
      </c>
      <c r="AG172">
        <v>301.62720941430399</v>
      </c>
      <c r="AH172">
        <v>334.62822244610101</v>
      </c>
      <c r="AI172">
        <v>227.884589542849</v>
      </c>
      <c r="AJ172">
        <v>218.93259590848899</v>
      </c>
      <c r="AK172">
        <v>210.484984481266</v>
      </c>
      <c r="AL172">
        <v>205</v>
      </c>
      <c r="AM172">
        <v>0</v>
      </c>
      <c r="AN172">
        <v>242.87182088905499</v>
      </c>
      <c r="AO172">
        <v>208.705379885626</v>
      </c>
      <c r="AP172">
        <v>288.94263647080498</v>
      </c>
      <c r="AQ172">
        <v>223.90210345027899</v>
      </c>
      <c r="AR172">
        <v>236.42329888952099</v>
      </c>
      <c r="AS172">
        <v>0</v>
      </c>
      <c r="AT172">
        <v>216.24682753845099</v>
      </c>
      <c r="AU172">
        <v>206.98475707619599</v>
      </c>
      <c r="AV172">
        <v>0</v>
      </c>
      <c r="AW172">
        <v>0</v>
      </c>
      <c r="AX172">
        <v>217.32148221371</v>
      </c>
    </row>
    <row r="173" spans="1:50" x14ac:dyDescent="0.25">
      <c r="A173">
        <v>44.097421203438302</v>
      </c>
      <c r="B173">
        <v>254.197454767306</v>
      </c>
      <c r="C173">
        <v>231.50486590660901</v>
      </c>
      <c r="D173">
        <v>275.918107930129</v>
      </c>
      <c r="E173">
        <v>252.532094121309</v>
      </c>
      <c r="F173">
        <v>222.829615740706</v>
      </c>
      <c r="G173">
        <v>1696.5492496917</v>
      </c>
      <c r="H173">
        <v>247.95367589793801</v>
      </c>
      <c r="I173">
        <v>250.87675243967001</v>
      </c>
      <c r="J173">
        <v>220.691639552667</v>
      </c>
      <c r="K173">
        <v>225.16813088439901</v>
      </c>
      <c r="L173">
        <v>234.890020581138</v>
      </c>
      <c r="M173">
        <v>233.292660474462</v>
      </c>
      <c r="N173">
        <v>225.598049232536</v>
      </c>
      <c r="O173">
        <v>218.880236247845</v>
      </c>
      <c r="P173">
        <v>229.75022679337101</v>
      </c>
      <c r="Q173">
        <v>208.802967834344</v>
      </c>
      <c r="R173">
        <v>254.430816679299</v>
      </c>
      <c r="S173">
        <v>219.669574836859</v>
      </c>
      <c r="T173">
        <v>216.56744098040801</v>
      </c>
      <c r="U173">
        <v>278.31178266375701</v>
      </c>
      <c r="V173">
        <v>215.57773097156701</v>
      </c>
      <c r="W173">
        <v>202.95791488858501</v>
      </c>
      <c r="X173">
        <v>216.804101591593</v>
      </c>
      <c r="Y173">
        <v>262.37079414828401</v>
      </c>
      <c r="Z173">
        <v>219.83365232843499</v>
      </c>
      <c r="AA173">
        <v>220.260697358839</v>
      </c>
      <c r="AB173">
        <v>360.64467823998001</v>
      </c>
      <c r="AC173">
        <v>225.99926983353899</v>
      </c>
      <c r="AD173">
        <v>320.31272821702402</v>
      </c>
      <c r="AE173">
        <v>351.98187195261397</v>
      </c>
      <c r="AF173">
        <v>302.10915714887102</v>
      </c>
      <c r="AG173">
        <v>303.345378056588</v>
      </c>
      <c r="AH173">
        <v>338.27696065607699</v>
      </c>
      <c r="AI173">
        <v>227.884589542849</v>
      </c>
      <c r="AJ173">
        <v>218.93259590848899</v>
      </c>
      <c r="AK173">
        <v>210.484984481266</v>
      </c>
      <c r="AL173">
        <v>205</v>
      </c>
      <c r="AM173">
        <v>0</v>
      </c>
      <c r="AN173">
        <v>243.72511038376001</v>
      </c>
      <c r="AO173">
        <v>208.705379885626</v>
      </c>
      <c r="AP173">
        <v>287.93464982885598</v>
      </c>
      <c r="AQ173">
        <v>223.90210345027899</v>
      </c>
      <c r="AR173">
        <v>236.42329888952099</v>
      </c>
      <c r="AS173">
        <v>0</v>
      </c>
      <c r="AT173">
        <v>216.24682753845099</v>
      </c>
      <c r="AU173">
        <v>206.98475707619599</v>
      </c>
      <c r="AV173">
        <v>0</v>
      </c>
      <c r="AW173">
        <v>0</v>
      </c>
      <c r="AX173">
        <v>217.32148221371</v>
      </c>
    </row>
    <row r="174" spans="1:50" x14ac:dyDescent="0.25">
      <c r="A174">
        <v>44.355300859598799</v>
      </c>
      <c r="B174">
        <v>253.604820800016</v>
      </c>
      <c r="C174">
        <v>233.17620006759901</v>
      </c>
      <c r="D174">
        <v>278.09707807117098</v>
      </c>
      <c r="E174">
        <v>250.23096070815001</v>
      </c>
      <c r="F174">
        <v>229.33489690166601</v>
      </c>
      <c r="G174">
        <v>1729.2541249327301</v>
      </c>
      <c r="H174">
        <v>252.44216098268501</v>
      </c>
      <c r="I174">
        <v>251.019094628781</v>
      </c>
      <c r="J174">
        <v>220.251261052399</v>
      </c>
      <c r="K174">
        <v>224.596044558529</v>
      </c>
      <c r="L174">
        <v>234.85418707526301</v>
      </c>
      <c r="M174">
        <v>234.19722454938699</v>
      </c>
      <c r="N174">
        <v>224.14589519244899</v>
      </c>
      <c r="O174">
        <v>219.29276538538701</v>
      </c>
      <c r="P174">
        <v>233.10538126276199</v>
      </c>
      <c r="Q174">
        <v>208.04102792114401</v>
      </c>
      <c r="R174">
        <v>252.710979018621</v>
      </c>
      <c r="S174">
        <v>219.751455890156</v>
      </c>
      <c r="T174">
        <v>219.260505001746</v>
      </c>
      <c r="U174">
        <v>287.79849621627102</v>
      </c>
      <c r="V174">
        <v>218.27290639484099</v>
      </c>
      <c r="W174">
        <v>206.969891948721</v>
      </c>
      <c r="X174">
        <v>213.883947241307</v>
      </c>
      <c r="Y174">
        <v>269.83362488780102</v>
      </c>
      <c r="Z174">
        <v>221.94527486611901</v>
      </c>
      <c r="AA174">
        <v>218.541786681454</v>
      </c>
      <c r="AB174">
        <v>356.47198329505301</v>
      </c>
      <c r="AC174">
        <v>225.533332514823</v>
      </c>
      <c r="AD174">
        <v>319.16995089857102</v>
      </c>
      <c r="AE174">
        <v>353.42192663211699</v>
      </c>
      <c r="AF174">
        <v>301.20775836006499</v>
      </c>
      <c r="AG174">
        <v>303.393608583093</v>
      </c>
      <c r="AH174">
        <v>342.10849035115501</v>
      </c>
      <c r="AI174">
        <v>224.72403629981301</v>
      </c>
      <c r="AJ174">
        <v>219.323647406654</v>
      </c>
      <c r="AK174">
        <v>211.238442192457</v>
      </c>
      <c r="AL174">
        <v>205</v>
      </c>
      <c r="AM174">
        <v>0</v>
      </c>
      <c r="AN174">
        <v>239.773877018382</v>
      </c>
      <c r="AO174">
        <v>210.117068203945</v>
      </c>
      <c r="AP174">
        <v>305.08635842620498</v>
      </c>
      <c r="AQ174">
        <v>228.08202243229701</v>
      </c>
      <c r="AR174">
        <v>239.795617375706</v>
      </c>
      <c r="AS174">
        <v>0</v>
      </c>
      <c r="AT174">
        <v>219.62930568941999</v>
      </c>
      <c r="AU174">
        <v>207.56169609777999</v>
      </c>
      <c r="AV174">
        <v>0</v>
      </c>
      <c r="AW174">
        <v>0</v>
      </c>
      <c r="AX174">
        <v>215.76781750721599</v>
      </c>
    </row>
    <row r="175" spans="1:50" x14ac:dyDescent="0.25">
      <c r="A175">
        <v>44.613180515759304</v>
      </c>
      <c r="B175">
        <v>250.403088128604</v>
      </c>
      <c r="C175">
        <v>234.38227241648701</v>
      </c>
      <c r="D175">
        <v>278.13888402621501</v>
      </c>
      <c r="E175">
        <v>245.94104260416501</v>
      </c>
      <c r="F175">
        <v>233.83370379566901</v>
      </c>
      <c r="G175">
        <v>1737.1074723128499</v>
      </c>
      <c r="H175">
        <v>252.36610994589699</v>
      </c>
      <c r="I175">
        <v>250.54615922116199</v>
      </c>
      <c r="J175">
        <v>219.48360785882099</v>
      </c>
      <c r="K175">
        <v>223.18663176240699</v>
      </c>
      <c r="L175">
        <v>234.79948866998899</v>
      </c>
      <c r="M175">
        <v>234.38122725289401</v>
      </c>
      <c r="N175">
        <v>222.874739612013</v>
      </c>
      <c r="O175">
        <v>220.15456199675401</v>
      </c>
      <c r="P175">
        <v>233.50990193948201</v>
      </c>
      <c r="Q175">
        <v>205.628730389493</v>
      </c>
      <c r="R175">
        <v>249.415200200909</v>
      </c>
      <c r="S175">
        <v>220.36781837676199</v>
      </c>
      <c r="T175">
        <v>222.31270173752301</v>
      </c>
      <c r="U175">
        <v>289.44498715965102</v>
      </c>
      <c r="V175">
        <v>221.789472036777</v>
      </c>
      <c r="W175">
        <v>208.94743063822099</v>
      </c>
      <c r="X175">
        <v>212.08462421061</v>
      </c>
      <c r="Y175">
        <v>275.82973149944098</v>
      </c>
      <c r="Z175">
        <v>224.81792778694501</v>
      </c>
      <c r="AA175">
        <v>217.979697400291</v>
      </c>
      <c r="AB175">
        <v>355.872594970531</v>
      </c>
      <c r="AC175">
        <v>224.88725604787001</v>
      </c>
      <c r="AD175">
        <v>315.69642615308197</v>
      </c>
      <c r="AE175">
        <v>353.59562058247099</v>
      </c>
      <c r="AF175">
        <v>301.880095356352</v>
      </c>
      <c r="AG175">
        <v>305.01077669685901</v>
      </c>
      <c r="AH175">
        <v>347.975386732505</v>
      </c>
      <c r="AI175">
        <v>224.23431234510801</v>
      </c>
      <c r="AJ175">
        <v>219.12015217635201</v>
      </c>
      <c r="AK175">
        <v>211.49141844387799</v>
      </c>
      <c r="AL175">
        <v>205</v>
      </c>
      <c r="AM175">
        <v>0</v>
      </c>
      <c r="AN175">
        <v>238.70951009700701</v>
      </c>
      <c r="AO175">
        <v>210.70209802556801</v>
      </c>
      <c r="AP175">
        <v>308.71798851150601</v>
      </c>
      <c r="AQ175">
        <v>229.12227791663099</v>
      </c>
      <c r="AR175">
        <v>240.37897673875599</v>
      </c>
      <c r="AS175">
        <v>0</v>
      </c>
      <c r="AT175">
        <v>224</v>
      </c>
      <c r="AU175">
        <v>208.034939824942</v>
      </c>
      <c r="AV175">
        <v>0</v>
      </c>
      <c r="AW175">
        <v>0</v>
      </c>
      <c r="AX175">
        <v>215.19435986705801</v>
      </c>
    </row>
    <row r="176" spans="1:50" x14ac:dyDescent="0.25">
      <c r="A176">
        <v>44.871060171919702</v>
      </c>
      <c r="B176">
        <v>250.38106223789299</v>
      </c>
      <c r="C176">
        <v>234.71555760156301</v>
      </c>
      <c r="D176">
        <v>278.02181823404499</v>
      </c>
      <c r="E176">
        <v>245.89410151200201</v>
      </c>
      <c r="F176">
        <v>234.561597225155</v>
      </c>
      <c r="G176">
        <v>1702.8299265283099</v>
      </c>
      <c r="H176">
        <v>252.46980974301701</v>
      </c>
      <c r="I176">
        <v>250.47100069663699</v>
      </c>
      <c r="J176">
        <v>218.993731771445</v>
      </c>
      <c r="K176">
        <v>222.75262252885901</v>
      </c>
      <c r="L176">
        <v>234.956506502351</v>
      </c>
      <c r="M176">
        <v>234.63732792558901</v>
      </c>
      <c r="N176">
        <v>222.804280692589</v>
      </c>
      <c r="O176">
        <v>220.124375707041</v>
      </c>
      <c r="P176">
        <v>233.32674606929001</v>
      </c>
      <c r="Q176">
        <v>205.66880827876699</v>
      </c>
      <c r="R176">
        <v>248.93893824636001</v>
      </c>
      <c r="S176">
        <v>220.618575643263</v>
      </c>
      <c r="T176">
        <v>222.23272043346401</v>
      </c>
      <c r="U176">
        <v>289.57866936907499</v>
      </c>
      <c r="V176">
        <v>222.44123470968401</v>
      </c>
      <c r="W176">
        <v>209.80355459181499</v>
      </c>
      <c r="X176">
        <v>211.81813207856999</v>
      </c>
      <c r="Y176">
        <v>276.47698769970299</v>
      </c>
      <c r="Z176">
        <v>224.809901607711</v>
      </c>
      <c r="AA176">
        <v>217.57427552061301</v>
      </c>
      <c r="AB176">
        <v>356.526782707373</v>
      </c>
      <c r="AC176">
        <v>224.976356591799</v>
      </c>
      <c r="AD176">
        <v>316.28539886982003</v>
      </c>
      <c r="AE176">
        <v>352.80006836538303</v>
      </c>
      <c r="AF176">
        <v>302.457018847499</v>
      </c>
      <c r="AG176">
        <v>305.55551337571302</v>
      </c>
      <c r="AH176">
        <v>349.91811739160198</v>
      </c>
      <c r="AI176">
        <v>223.22610211615199</v>
      </c>
      <c r="AJ176">
        <v>218.36538842122201</v>
      </c>
      <c r="AK176">
        <v>211.335155778836</v>
      </c>
      <c r="AL176">
        <v>205</v>
      </c>
      <c r="AM176">
        <v>0</v>
      </c>
      <c r="AN176">
        <v>237.889206591576</v>
      </c>
      <c r="AO176">
        <v>210.63836518617001</v>
      </c>
      <c r="AP176">
        <v>310.55825177668697</v>
      </c>
      <c r="AQ176">
        <v>229.33338813124499</v>
      </c>
      <c r="AR176">
        <v>240.45098076273501</v>
      </c>
      <c r="AS176">
        <v>0</v>
      </c>
      <c r="AT176">
        <v>224</v>
      </c>
      <c r="AU176">
        <v>207.54252894948701</v>
      </c>
      <c r="AV176">
        <v>0</v>
      </c>
      <c r="AW176">
        <v>0</v>
      </c>
      <c r="AX176">
        <v>214.85627724401101</v>
      </c>
    </row>
    <row r="177" spans="1:50" x14ac:dyDescent="0.25">
      <c r="A177">
        <v>45.128939828080199</v>
      </c>
      <c r="B177">
        <v>252.37074232688201</v>
      </c>
      <c r="C177">
        <v>239.71258809053401</v>
      </c>
      <c r="D177">
        <v>279.95255353045201</v>
      </c>
      <c r="E177">
        <v>246.91189800471699</v>
      </c>
      <c r="F177">
        <v>242.28822827168699</v>
      </c>
      <c r="G177">
        <v>1541.46033035196</v>
      </c>
      <c r="H177">
        <v>254.53705531404199</v>
      </c>
      <c r="I177">
        <v>251.06505490739201</v>
      </c>
      <c r="J177">
        <v>214.72687893098799</v>
      </c>
      <c r="K177">
        <v>219.55778716925599</v>
      </c>
      <c r="L177">
        <v>237.31574829269499</v>
      </c>
      <c r="M177">
        <v>239.20226466131101</v>
      </c>
      <c r="N177">
        <v>222.91586698203301</v>
      </c>
      <c r="O177">
        <v>220.57476464434399</v>
      </c>
      <c r="P177">
        <v>232.35304185596101</v>
      </c>
      <c r="Q177">
        <v>208</v>
      </c>
      <c r="R177">
        <v>245.92980230409501</v>
      </c>
      <c r="S177">
        <v>223.441606573878</v>
      </c>
      <c r="T177">
        <v>221.478814172131</v>
      </c>
      <c r="U177">
        <v>295.99485505398599</v>
      </c>
      <c r="V177">
        <v>234.42590239342999</v>
      </c>
      <c r="W177">
        <v>219.55129834300899</v>
      </c>
      <c r="X177">
        <v>209.63569928460799</v>
      </c>
      <c r="Y177">
        <v>285.859131768493</v>
      </c>
      <c r="Z177">
        <v>224.791724687835</v>
      </c>
      <c r="AA177">
        <v>213.090195155494</v>
      </c>
      <c r="AB177">
        <v>361.26101737936199</v>
      </c>
      <c r="AC177">
        <v>225.82366581957601</v>
      </c>
      <c r="AD177">
        <v>321.24726243651497</v>
      </c>
      <c r="AE177">
        <v>351.88126546941902</v>
      </c>
      <c r="AF177">
        <v>306.61351858604701</v>
      </c>
      <c r="AG177">
        <v>310.09968593888902</v>
      </c>
      <c r="AH177">
        <v>364.65164890172002</v>
      </c>
      <c r="AI177">
        <v>212.47150092055</v>
      </c>
      <c r="AJ177">
        <v>211.92020257754001</v>
      </c>
      <c r="AK177">
        <v>210</v>
      </c>
      <c r="AL177">
        <v>0</v>
      </c>
      <c r="AM177">
        <v>0</v>
      </c>
      <c r="AN177">
        <v>229.77200736440099</v>
      </c>
      <c r="AO177">
        <v>210.28073465313901</v>
      </c>
      <c r="AP177">
        <v>332.67259403279797</v>
      </c>
      <c r="AQ177">
        <v>231.65286095816001</v>
      </c>
      <c r="AR177">
        <v>241.639323048341</v>
      </c>
      <c r="AS177">
        <v>0</v>
      </c>
      <c r="AT177">
        <v>0</v>
      </c>
      <c r="AU177">
        <v>201</v>
      </c>
      <c r="AV177">
        <v>0</v>
      </c>
      <c r="AW177">
        <v>0</v>
      </c>
      <c r="AX177">
        <v>211.9430018411</v>
      </c>
    </row>
    <row r="178" spans="1:50" x14ac:dyDescent="0.25">
      <c r="A178">
        <v>45.386819484240597</v>
      </c>
      <c r="B178">
        <v>253.66052594527301</v>
      </c>
      <c r="C178">
        <v>239.85590621876699</v>
      </c>
      <c r="D178">
        <v>281.06383227502499</v>
      </c>
      <c r="E178">
        <v>247.19766689123799</v>
      </c>
      <c r="F178">
        <v>242.53433380249299</v>
      </c>
      <c r="G178">
        <v>1705.3079097889799</v>
      </c>
      <c r="H178">
        <v>255.82545870191001</v>
      </c>
      <c r="I178">
        <v>251.30893986144099</v>
      </c>
      <c r="J178">
        <v>214.79110840903101</v>
      </c>
      <c r="K178">
        <v>219.55778716925599</v>
      </c>
      <c r="L178">
        <v>237.548977465777</v>
      </c>
      <c r="M178">
        <v>239.40406427706</v>
      </c>
      <c r="N178">
        <v>222.98396272250201</v>
      </c>
      <c r="O178">
        <v>220.57476464434399</v>
      </c>
      <c r="P178">
        <v>232.40123143657101</v>
      </c>
      <c r="Q178">
        <v>208</v>
      </c>
      <c r="R178">
        <v>246.569524398748</v>
      </c>
      <c r="S178">
        <v>223.443380136663</v>
      </c>
      <c r="T178">
        <v>221.478814172131</v>
      </c>
      <c r="U178">
        <v>300.83841995768802</v>
      </c>
      <c r="V178">
        <v>234.42590239342999</v>
      </c>
      <c r="W178">
        <v>219.55129834300899</v>
      </c>
      <c r="X178">
        <v>209.661980653971</v>
      </c>
      <c r="Y178">
        <v>288.47553133130901</v>
      </c>
      <c r="Z178">
        <v>224.806812032072</v>
      </c>
      <c r="AA178">
        <v>213.090195155494</v>
      </c>
      <c r="AB178">
        <v>363.47309478000398</v>
      </c>
      <c r="AC178">
        <v>225.917522335153</v>
      </c>
      <c r="AD178">
        <v>322.85606448297199</v>
      </c>
      <c r="AE178">
        <v>358.609825473755</v>
      </c>
      <c r="AF178">
        <v>305.64602616882797</v>
      </c>
      <c r="AG178">
        <v>310.82976167352803</v>
      </c>
      <c r="AH178">
        <v>363.78813547326399</v>
      </c>
      <c r="AI178">
        <v>212.47150092055</v>
      </c>
      <c r="AJ178">
        <v>211.92020257754001</v>
      </c>
      <c r="AK178">
        <v>210</v>
      </c>
      <c r="AL178">
        <v>0</v>
      </c>
      <c r="AM178">
        <v>0</v>
      </c>
      <c r="AN178">
        <v>229.77200736440099</v>
      </c>
      <c r="AO178">
        <v>210.28073465313901</v>
      </c>
      <c r="AP178">
        <v>332.67259403279797</v>
      </c>
      <c r="AQ178">
        <v>231.65286095816001</v>
      </c>
      <c r="AR178">
        <v>241.639323048341</v>
      </c>
      <c r="AS178">
        <v>0</v>
      </c>
      <c r="AT178">
        <v>0</v>
      </c>
      <c r="AU178">
        <v>201</v>
      </c>
      <c r="AV178">
        <v>0</v>
      </c>
      <c r="AW178">
        <v>0</v>
      </c>
      <c r="AX178">
        <v>211.9430018411</v>
      </c>
    </row>
    <row r="179" spans="1:50" x14ac:dyDescent="0.25">
      <c r="A179">
        <v>45.644699140401102</v>
      </c>
      <c r="B179">
        <v>280.54604292995299</v>
      </c>
      <c r="C179">
        <v>248.297687452048</v>
      </c>
      <c r="D179">
        <v>315.01470399518502</v>
      </c>
      <c r="E179">
        <v>269.73191079016902</v>
      </c>
      <c r="F179">
        <v>252.754591864997</v>
      </c>
      <c r="G179">
        <v>3811.7344147408799</v>
      </c>
      <c r="H179">
        <v>282.49985783466298</v>
      </c>
      <c r="I179">
        <v>262.17593792748602</v>
      </c>
      <c r="J179">
        <v>219.917603383564</v>
      </c>
      <c r="K179">
        <v>227.76422431077</v>
      </c>
      <c r="L179">
        <v>246.07232038541699</v>
      </c>
      <c r="M179">
        <v>249.77383527270999</v>
      </c>
      <c r="N179">
        <v>235.34419544714501</v>
      </c>
      <c r="O179">
        <v>224.83574477794599</v>
      </c>
      <c r="P179">
        <v>242.37000567188201</v>
      </c>
      <c r="Q179">
        <v>208</v>
      </c>
      <c r="R179">
        <v>264.28259590771597</v>
      </c>
      <c r="S179">
        <v>217.430920300428</v>
      </c>
      <c r="T179">
        <v>222.833859562436</v>
      </c>
      <c r="U179">
        <v>372.52265228774797</v>
      </c>
      <c r="V179">
        <v>234.92541279679</v>
      </c>
      <c r="W179">
        <v>219.20548344837599</v>
      </c>
      <c r="X179">
        <v>211.74684736162001</v>
      </c>
      <c r="Y179">
        <v>327.26133075939799</v>
      </c>
      <c r="Z179">
        <v>221.04873203010999</v>
      </c>
      <c r="AA179">
        <v>213.632970033844</v>
      </c>
      <c r="AB179">
        <v>279.66372268059098</v>
      </c>
      <c r="AC179">
        <v>220.93020804368501</v>
      </c>
      <c r="AD179">
        <v>286.77114715581303</v>
      </c>
      <c r="AE179">
        <v>451.60176602656202</v>
      </c>
      <c r="AF179">
        <v>258.94163497486898</v>
      </c>
      <c r="AG179">
        <v>280.87752000568202</v>
      </c>
      <c r="AH179">
        <v>239.596056328944</v>
      </c>
      <c r="AI179">
        <v>212.66362030645701</v>
      </c>
      <c r="AJ179">
        <v>212.45813685808099</v>
      </c>
      <c r="AK179">
        <v>210</v>
      </c>
      <c r="AL179">
        <v>0</v>
      </c>
      <c r="AM179">
        <v>0</v>
      </c>
      <c r="AN179">
        <v>231.30896245166099</v>
      </c>
      <c r="AO179">
        <v>210.66014729135901</v>
      </c>
      <c r="AP179">
        <v>352.66436686432701</v>
      </c>
      <c r="AQ179">
        <v>236.46581663985799</v>
      </c>
      <c r="AR179">
        <v>244.24101082824299</v>
      </c>
      <c r="AS179">
        <v>0</v>
      </c>
      <c r="AT179">
        <v>0</v>
      </c>
      <c r="AU179">
        <v>201</v>
      </c>
      <c r="AV179">
        <v>0</v>
      </c>
      <c r="AW179">
        <v>0</v>
      </c>
      <c r="AX179">
        <v>212.32724061291501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273.28529196043399</v>
      </c>
      <c r="C524">
        <v>268.00696541239199</v>
      </c>
      <c r="D524">
        <v>262.33852175615903</v>
      </c>
      <c r="E524">
        <v>221.93053738175499</v>
      </c>
      <c r="F524">
        <v>210.27707056889199</v>
      </c>
      <c r="G524">
        <v>270.10647706601799</v>
      </c>
      <c r="H524">
        <v>251.93542783106599</v>
      </c>
      <c r="I524">
        <v>280.80543585582598</v>
      </c>
      <c r="J524">
        <v>221.79929979673199</v>
      </c>
      <c r="K524">
        <v>264.60475430126502</v>
      </c>
      <c r="L524">
        <v>234.78931671342701</v>
      </c>
      <c r="M524">
        <v>217.59724494580101</v>
      </c>
      <c r="N524">
        <v>223.06707316772301</v>
      </c>
      <c r="O524">
        <v>221.45208190103</v>
      </c>
      <c r="P524">
        <v>222.26544232793</v>
      </c>
      <c r="Q524">
        <v>224.906536980114</v>
      </c>
      <c r="R524">
        <v>251.134682926956</v>
      </c>
      <c r="S524">
        <v>214.33917605888101</v>
      </c>
      <c r="T524">
        <v>207.45747810796499</v>
      </c>
      <c r="U524">
        <v>217.87351539734499</v>
      </c>
      <c r="V524">
        <v>215.99999999999901</v>
      </c>
      <c r="W524">
        <v>247.68096487073601</v>
      </c>
      <c r="X524">
        <v>225.188645802373</v>
      </c>
      <c r="Y524">
        <v>205</v>
      </c>
      <c r="Z524">
        <v>751.13041559509395</v>
      </c>
      <c r="AA524">
        <v>247.42071115545301</v>
      </c>
      <c r="AB524">
        <v>226.33613418467999</v>
      </c>
      <c r="AC524">
        <v>230.17115456865</v>
      </c>
      <c r="AD524">
        <v>229.44977581289501</v>
      </c>
      <c r="AE524">
        <v>226.079429699093</v>
      </c>
      <c r="AF524">
        <v>339.49138690273298</v>
      </c>
      <c r="AG524">
        <v>279.58650642804901</v>
      </c>
      <c r="AH524">
        <v>433.58440367774602</v>
      </c>
      <c r="AI524">
        <v>0</v>
      </c>
      <c r="AJ524">
        <v>211</v>
      </c>
      <c r="AK524">
        <v>0</v>
      </c>
      <c r="AL524">
        <v>0</v>
      </c>
      <c r="AM524">
        <v>0</v>
      </c>
      <c r="AN524">
        <v>0</v>
      </c>
      <c r="AO524">
        <v>212.762162522306</v>
      </c>
      <c r="AP524">
        <v>0</v>
      </c>
      <c r="AQ524">
        <v>0</v>
      </c>
      <c r="AR524">
        <v>0</v>
      </c>
      <c r="AS524">
        <v>0</v>
      </c>
      <c r="AT524">
        <v>554.63171532773401</v>
      </c>
      <c r="AU524">
        <v>0</v>
      </c>
      <c r="AV524">
        <v>0</v>
      </c>
      <c r="AW524">
        <v>207.07061068107001</v>
      </c>
      <c r="AX524">
        <v>0</v>
      </c>
    </row>
    <row r="525" spans="1:50" x14ac:dyDescent="0.25">
      <c r="A525">
        <v>134.871060171919</v>
      </c>
      <c r="B525">
        <v>268.36525881688198</v>
      </c>
      <c r="C525">
        <v>267.66449241829798</v>
      </c>
      <c r="D525">
        <v>259.46174062395301</v>
      </c>
      <c r="E525">
        <v>222.04918876926399</v>
      </c>
      <c r="F525">
        <v>210.37457424388199</v>
      </c>
      <c r="G525">
        <v>264.39567610945898</v>
      </c>
      <c r="H525">
        <v>248.90460840832901</v>
      </c>
      <c r="I525">
        <v>272.47579979309802</v>
      </c>
      <c r="J525">
        <v>220.76222332238899</v>
      </c>
      <c r="K525">
        <v>261.08344125293002</v>
      </c>
      <c r="L525">
        <v>233.92909507352601</v>
      </c>
      <c r="M525">
        <v>216.554633678058</v>
      </c>
      <c r="N525">
        <v>221.80468889221399</v>
      </c>
      <c r="O525">
        <v>219.97111589697101</v>
      </c>
      <c r="P525">
        <v>221.80205944841001</v>
      </c>
      <c r="Q525">
        <v>223.36750667103701</v>
      </c>
      <c r="R525">
        <v>245.90524441138101</v>
      </c>
      <c r="S525">
        <v>213.747075885002</v>
      </c>
      <c r="T525">
        <v>207.23588566009801</v>
      </c>
      <c r="U525">
        <v>218.08065257275001</v>
      </c>
      <c r="V525">
        <v>216</v>
      </c>
      <c r="W525">
        <v>243.922252415879</v>
      </c>
      <c r="X525">
        <v>223.69552435551901</v>
      </c>
      <c r="Y525">
        <v>205</v>
      </c>
      <c r="Z525">
        <v>672.98318262151702</v>
      </c>
      <c r="AA525">
        <v>244.73887589129399</v>
      </c>
      <c r="AB525">
        <v>223.82525020714399</v>
      </c>
      <c r="AC525">
        <v>228.56415990463501</v>
      </c>
      <c r="AD525">
        <v>231.633946229396</v>
      </c>
      <c r="AE525">
        <v>225.94177751974999</v>
      </c>
      <c r="AF525">
        <v>343.886842010024</v>
      </c>
      <c r="AG525">
        <v>281.71835729615998</v>
      </c>
      <c r="AH525">
        <v>466.84664192256599</v>
      </c>
      <c r="AI525">
        <v>0</v>
      </c>
      <c r="AJ525">
        <v>211</v>
      </c>
      <c r="AK525">
        <v>0</v>
      </c>
      <c r="AL525">
        <v>0</v>
      </c>
      <c r="AM525">
        <v>0</v>
      </c>
      <c r="AN525">
        <v>0</v>
      </c>
      <c r="AO525">
        <v>212.591706872656</v>
      </c>
      <c r="AP525">
        <v>0</v>
      </c>
      <c r="AQ525">
        <v>0</v>
      </c>
      <c r="AR525">
        <v>0</v>
      </c>
      <c r="AS525">
        <v>0</v>
      </c>
      <c r="AT525">
        <v>528.09864401565096</v>
      </c>
      <c r="AU525">
        <v>0</v>
      </c>
      <c r="AV525">
        <v>0</v>
      </c>
      <c r="AW525">
        <v>206.943140921234</v>
      </c>
      <c r="AX525">
        <v>0</v>
      </c>
    </row>
    <row r="526" spans="1:50" x14ac:dyDescent="0.25">
      <c r="A526">
        <v>135.12893982808001</v>
      </c>
      <c r="B526">
        <v>269.24951894882901</v>
      </c>
      <c r="C526">
        <v>261.00673144927299</v>
      </c>
      <c r="D526">
        <v>256.865514885447</v>
      </c>
      <c r="E526">
        <v>223.98426251906301</v>
      </c>
      <c r="F526">
        <v>210.49733456418099</v>
      </c>
      <c r="G526">
        <v>267.01910619731598</v>
      </c>
      <c r="H526">
        <v>249.003402443147</v>
      </c>
      <c r="I526">
        <v>272.000234386898</v>
      </c>
      <c r="J526">
        <v>221.316827834408</v>
      </c>
      <c r="K526">
        <v>260.85700589049998</v>
      </c>
      <c r="L526">
        <v>233.60075949255901</v>
      </c>
      <c r="M526">
        <v>217.84469201664101</v>
      </c>
      <c r="N526">
        <v>219.02450423565901</v>
      </c>
      <c r="O526">
        <v>220.53667518005099</v>
      </c>
      <c r="P526">
        <v>222.35529855140101</v>
      </c>
      <c r="Q526">
        <v>225.760966104967</v>
      </c>
      <c r="R526">
        <v>246.29476188064999</v>
      </c>
      <c r="S526">
        <v>214.97221799932299</v>
      </c>
      <c r="T526">
        <v>210.32674277731601</v>
      </c>
      <c r="U526">
        <v>220.336782228994</v>
      </c>
      <c r="V526">
        <v>213.94475033233601</v>
      </c>
      <c r="W526">
        <v>241.638525452469</v>
      </c>
      <c r="X526">
        <v>228.22853680469399</v>
      </c>
      <c r="Y526">
        <v>205</v>
      </c>
      <c r="Z526">
        <v>659.564025499992</v>
      </c>
      <c r="AA526">
        <v>244.13464756839301</v>
      </c>
      <c r="AB526">
        <v>225.40189777658799</v>
      </c>
      <c r="AC526">
        <v>230.74503057993999</v>
      </c>
      <c r="AD526">
        <v>238.55797482933701</v>
      </c>
      <c r="AE526">
        <v>223.29276528367001</v>
      </c>
      <c r="AF526">
        <v>336.70365819522499</v>
      </c>
      <c r="AG526">
        <v>285.40866829420003</v>
      </c>
      <c r="AH526">
        <v>467.16503682785401</v>
      </c>
      <c r="AI526">
        <v>212.393544908656</v>
      </c>
      <c r="AJ526">
        <v>214.49392443502799</v>
      </c>
      <c r="AK526">
        <v>0</v>
      </c>
      <c r="AL526">
        <v>0</v>
      </c>
      <c r="AM526">
        <v>0</v>
      </c>
      <c r="AN526">
        <v>0</v>
      </c>
      <c r="AO526">
        <v>215.465615864721</v>
      </c>
      <c r="AP526">
        <v>0</v>
      </c>
      <c r="AQ526">
        <v>0</v>
      </c>
      <c r="AR526">
        <v>204</v>
      </c>
      <c r="AS526">
        <v>0</v>
      </c>
      <c r="AT526">
        <v>490.99136303545203</v>
      </c>
      <c r="AU526">
        <v>0</v>
      </c>
      <c r="AV526">
        <v>0</v>
      </c>
      <c r="AW526">
        <v>206.943140921234</v>
      </c>
      <c r="AX526">
        <v>0</v>
      </c>
    </row>
    <row r="527" spans="1:50" x14ac:dyDescent="0.25">
      <c r="A527">
        <v>135.38681948423999</v>
      </c>
      <c r="B527">
        <v>271.47503099652801</v>
      </c>
      <c r="C527">
        <v>257.90661855254098</v>
      </c>
      <c r="D527">
        <v>255.33744837424999</v>
      </c>
      <c r="E527">
        <v>226.108357130765</v>
      </c>
      <c r="F527">
        <v>210.94008905692399</v>
      </c>
      <c r="G527">
        <v>271.195353341187</v>
      </c>
      <c r="H527">
        <v>251.01870117196799</v>
      </c>
      <c r="I527">
        <v>273.36604635710199</v>
      </c>
      <c r="J527">
        <v>222.237266782315</v>
      </c>
      <c r="K527">
        <v>263.72885497173399</v>
      </c>
      <c r="L527">
        <v>234.00780870640699</v>
      </c>
      <c r="M527">
        <v>219.23613663031199</v>
      </c>
      <c r="N527">
        <v>216.84598279396701</v>
      </c>
      <c r="O527">
        <v>221.472464669868</v>
      </c>
      <c r="P527">
        <v>222.78361747347401</v>
      </c>
      <c r="Q527">
        <v>229.693447492838</v>
      </c>
      <c r="R527">
        <v>248.72883830713801</v>
      </c>
      <c r="S527">
        <v>217.44843596888401</v>
      </c>
      <c r="T527">
        <v>214.27561771170301</v>
      </c>
      <c r="U527">
        <v>222.906709216672</v>
      </c>
      <c r="V527">
        <v>211.02839105294601</v>
      </c>
      <c r="W527">
        <v>240.43163712209</v>
      </c>
      <c r="X527">
        <v>232.92945111905101</v>
      </c>
      <c r="Y527">
        <v>205</v>
      </c>
      <c r="Z527">
        <v>667.71448916889801</v>
      </c>
      <c r="AA527">
        <v>244.33832579415301</v>
      </c>
      <c r="AB527">
        <v>228.43271189404399</v>
      </c>
      <c r="AC527">
        <v>233.60523148150199</v>
      </c>
      <c r="AD527">
        <v>243.67314687811799</v>
      </c>
      <c r="AE527">
        <v>222.80468870567199</v>
      </c>
      <c r="AF527">
        <v>330.17499286797198</v>
      </c>
      <c r="AG527">
        <v>287.48869922022999</v>
      </c>
      <c r="AH527">
        <v>459.41222948080002</v>
      </c>
      <c r="AI527">
        <v>212.47125543577999</v>
      </c>
      <c r="AJ527">
        <v>219.451735209991</v>
      </c>
      <c r="AK527">
        <v>0</v>
      </c>
      <c r="AL527">
        <v>0</v>
      </c>
      <c r="AM527">
        <v>0</v>
      </c>
      <c r="AN527">
        <v>0</v>
      </c>
      <c r="AO527">
        <v>220.22760328104201</v>
      </c>
      <c r="AP527">
        <v>0</v>
      </c>
      <c r="AQ527">
        <v>0</v>
      </c>
      <c r="AR527">
        <v>204</v>
      </c>
      <c r="AS527">
        <v>0</v>
      </c>
      <c r="AT527">
        <v>457.79800864136098</v>
      </c>
      <c r="AU527">
        <v>0</v>
      </c>
      <c r="AV527">
        <v>0</v>
      </c>
      <c r="AW527">
        <v>206.943140921234</v>
      </c>
      <c r="AX527">
        <v>0</v>
      </c>
    </row>
    <row r="528" spans="1:50" x14ac:dyDescent="0.25">
      <c r="A528">
        <v>135.644699140401</v>
      </c>
      <c r="B528">
        <v>272.78945747871097</v>
      </c>
      <c r="C528">
        <v>257.72725724463203</v>
      </c>
      <c r="D528">
        <v>254.36025276658501</v>
      </c>
      <c r="E528">
        <v>225.895950191965</v>
      </c>
      <c r="F528">
        <v>210.69369999336701</v>
      </c>
      <c r="G528">
        <v>272.62853939881802</v>
      </c>
      <c r="H528">
        <v>250.41511340874601</v>
      </c>
      <c r="I528">
        <v>274.11241588150602</v>
      </c>
      <c r="J528">
        <v>222.19096928337001</v>
      </c>
      <c r="K528">
        <v>262.63216777087598</v>
      </c>
      <c r="L528">
        <v>233.16152245473299</v>
      </c>
      <c r="M528">
        <v>219.31480318163901</v>
      </c>
      <c r="N528">
        <v>216.995021669507</v>
      </c>
      <c r="O528">
        <v>221.33431500106599</v>
      </c>
      <c r="P528">
        <v>222.78361747347401</v>
      </c>
      <c r="Q528">
        <v>229.740317320976</v>
      </c>
      <c r="R528">
        <v>248.869863629554</v>
      </c>
      <c r="S528">
        <v>217.55927802194</v>
      </c>
      <c r="T528">
        <v>214.27561771170301</v>
      </c>
      <c r="U528">
        <v>222.745875314279</v>
      </c>
      <c r="V528">
        <v>211.02839105294601</v>
      </c>
      <c r="W528">
        <v>240.91128913692901</v>
      </c>
      <c r="X528">
        <v>232.633856207099</v>
      </c>
      <c r="Y528">
        <v>205</v>
      </c>
      <c r="Z528">
        <v>655.28000124671701</v>
      </c>
      <c r="AA528">
        <v>244.10807712498101</v>
      </c>
      <c r="AB528">
        <v>228.699549231162</v>
      </c>
      <c r="AC528">
        <v>233.959927347498</v>
      </c>
      <c r="AD528">
        <v>244.93713541327801</v>
      </c>
      <c r="AE528">
        <v>222.81435560134901</v>
      </c>
      <c r="AF528">
        <v>328.21325812878098</v>
      </c>
      <c r="AG528">
        <v>288.82265904479499</v>
      </c>
      <c r="AH528">
        <v>456.08795868535998</v>
      </c>
      <c r="AI528">
        <v>212.47125543577999</v>
      </c>
      <c r="AJ528">
        <v>219.451735209991</v>
      </c>
      <c r="AK528">
        <v>0</v>
      </c>
      <c r="AL528">
        <v>0</v>
      </c>
      <c r="AM528">
        <v>0</v>
      </c>
      <c r="AN528">
        <v>0</v>
      </c>
      <c r="AO528">
        <v>220.22760328104201</v>
      </c>
      <c r="AP528">
        <v>0</v>
      </c>
      <c r="AQ528">
        <v>0</v>
      </c>
      <c r="AR528">
        <v>204</v>
      </c>
      <c r="AS528">
        <v>0</v>
      </c>
      <c r="AT528">
        <v>457.52669647296398</v>
      </c>
      <c r="AU528">
        <v>0</v>
      </c>
      <c r="AV528">
        <v>0</v>
      </c>
      <c r="AW528">
        <v>206.943140921234</v>
      </c>
      <c r="AX528">
        <v>0</v>
      </c>
    </row>
    <row r="529" spans="1:50" x14ac:dyDescent="0.25">
      <c r="A529">
        <v>135.90257879656099</v>
      </c>
      <c r="B529">
        <v>273.29554731108999</v>
      </c>
      <c r="C529">
        <v>258.604674044072</v>
      </c>
      <c r="D529">
        <v>249.41746605932499</v>
      </c>
      <c r="E529">
        <v>222.73322434772601</v>
      </c>
      <c r="F529">
        <v>216.56186796692799</v>
      </c>
      <c r="G529">
        <v>274.46308963745702</v>
      </c>
      <c r="H529">
        <v>248.09865451043001</v>
      </c>
      <c r="I529">
        <v>266.35707264643997</v>
      </c>
      <c r="J529">
        <v>224.21601210495399</v>
      </c>
      <c r="K529">
        <v>265.24607377564399</v>
      </c>
      <c r="L529">
        <v>234.16633497566499</v>
      </c>
      <c r="M529">
        <v>221.91019966113601</v>
      </c>
      <c r="N529">
        <v>216.879892672095</v>
      </c>
      <c r="O529">
        <v>222.13840254143699</v>
      </c>
      <c r="P529">
        <v>224.43329325081601</v>
      </c>
      <c r="Q529">
        <v>237.943554823722</v>
      </c>
      <c r="R529">
        <v>250.649495405653</v>
      </c>
      <c r="S529">
        <v>220.37795457651899</v>
      </c>
      <c r="T529">
        <v>217.42084902793701</v>
      </c>
      <c r="U529">
        <v>222.43943982192999</v>
      </c>
      <c r="V529">
        <v>207.794940990085</v>
      </c>
      <c r="W529">
        <v>237.03546007630499</v>
      </c>
      <c r="X529">
        <v>229.09133177293401</v>
      </c>
      <c r="Y529">
        <v>216</v>
      </c>
      <c r="Z529">
        <v>605.50320929053998</v>
      </c>
      <c r="AA529">
        <v>240.41533467591901</v>
      </c>
      <c r="AB529">
        <v>229.28662335979101</v>
      </c>
      <c r="AC529">
        <v>234.36813446478601</v>
      </c>
      <c r="AD529">
        <v>266.63741682734599</v>
      </c>
      <c r="AE529">
        <v>225.04730299644601</v>
      </c>
      <c r="AF529">
        <v>325.647069878607</v>
      </c>
      <c r="AG529">
        <v>299.978268710978</v>
      </c>
      <c r="AH529">
        <v>448.971282665871</v>
      </c>
      <c r="AI529">
        <v>212.47125543577999</v>
      </c>
      <c r="AJ529">
        <v>221.95231513610599</v>
      </c>
      <c r="AK529">
        <v>0</v>
      </c>
      <c r="AL529">
        <v>0</v>
      </c>
      <c r="AM529">
        <v>0</v>
      </c>
      <c r="AN529">
        <v>0</v>
      </c>
      <c r="AO529">
        <v>220.77639185552101</v>
      </c>
      <c r="AP529">
        <v>0</v>
      </c>
      <c r="AQ529">
        <v>0</v>
      </c>
      <c r="AR529">
        <v>204</v>
      </c>
      <c r="AS529">
        <v>0</v>
      </c>
      <c r="AT529">
        <v>334.26135675849599</v>
      </c>
      <c r="AU529">
        <v>0</v>
      </c>
      <c r="AV529">
        <v>0</v>
      </c>
      <c r="AW529">
        <v>206.108659096292</v>
      </c>
      <c r="AX529">
        <v>0</v>
      </c>
    </row>
    <row r="530" spans="1:50" x14ac:dyDescent="0.25">
      <c r="A530">
        <v>136.160458452722</v>
      </c>
      <c r="B530">
        <v>273.44957038426298</v>
      </c>
      <c r="C530">
        <v>260.351897205017</v>
      </c>
      <c r="D530">
        <v>248.49064155874501</v>
      </c>
      <c r="E530">
        <v>222.23896813268101</v>
      </c>
      <c r="F530">
        <v>218.547846108709</v>
      </c>
      <c r="G530">
        <v>274.025766965174</v>
      </c>
      <c r="H530">
        <v>249.41447828386899</v>
      </c>
      <c r="I530">
        <v>265.41096492497297</v>
      </c>
      <c r="J530">
        <v>224.49021920821201</v>
      </c>
      <c r="K530">
        <v>267.91025263119298</v>
      </c>
      <c r="L530">
        <v>234.597347147058</v>
      </c>
      <c r="M530">
        <v>222.19760731101499</v>
      </c>
      <c r="N530">
        <v>216.248084589191</v>
      </c>
      <c r="O530">
        <v>222.09632277901699</v>
      </c>
      <c r="P530">
        <v>225.61601872927201</v>
      </c>
      <c r="Q530">
        <v>240.037801540044</v>
      </c>
      <c r="R530">
        <v>250.34056063881499</v>
      </c>
      <c r="S530">
        <v>220.25736863519001</v>
      </c>
      <c r="T530">
        <v>218.37648411986399</v>
      </c>
      <c r="U530">
        <v>222.61116433000501</v>
      </c>
      <c r="V530">
        <v>206.503009136061</v>
      </c>
      <c r="W530">
        <v>236.906234272479</v>
      </c>
      <c r="X530">
        <v>229.08526764081199</v>
      </c>
      <c r="Y530">
        <v>216</v>
      </c>
      <c r="Z530">
        <v>600.828283802692</v>
      </c>
      <c r="AA530">
        <v>239.31681742269001</v>
      </c>
      <c r="AB530">
        <v>229.02815333398101</v>
      </c>
      <c r="AC530">
        <v>233.580208999192</v>
      </c>
      <c r="AD530">
        <v>269.158136719617</v>
      </c>
      <c r="AE530">
        <v>225.517797796373</v>
      </c>
      <c r="AF530">
        <v>327.75783347662599</v>
      </c>
      <c r="AG530">
        <v>300.44898010347202</v>
      </c>
      <c r="AH530">
        <v>447.31291316350502</v>
      </c>
      <c r="AI530">
        <v>212.47125543577999</v>
      </c>
      <c r="AJ530">
        <v>223.481214061667</v>
      </c>
      <c r="AK530">
        <v>0</v>
      </c>
      <c r="AL530">
        <v>0</v>
      </c>
      <c r="AM530">
        <v>0</v>
      </c>
      <c r="AN530">
        <v>0</v>
      </c>
      <c r="AO530">
        <v>221.49707958297799</v>
      </c>
      <c r="AP530">
        <v>0</v>
      </c>
      <c r="AQ530">
        <v>0</v>
      </c>
      <c r="AR530">
        <v>204</v>
      </c>
      <c r="AS530">
        <v>0</v>
      </c>
      <c r="AT530">
        <v>330.07031609369102</v>
      </c>
      <c r="AU530">
        <v>0</v>
      </c>
      <c r="AV530">
        <v>0</v>
      </c>
      <c r="AW530">
        <v>205</v>
      </c>
      <c r="AX530">
        <v>0</v>
      </c>
    </row>
    <row r="531" spans="1:50" x14ac:dyDescent="0.25">
      <c r="A531">
        <v>136.41833810888201</v>
      </c>
      <c r="B531">
        <v>275.841507092428</v>
      </c>
      <c r="C531">
        <v>268.57423276191901</v>
      </c>
      <c r="D531">
        <v>245.83954684565401</v>
      </c>
      <c r="E531">
        <v>220.10437993113101</v>
      </c>
      <c r="F531">
        <v>220.624028779799</v>
      </c>
      <c r="G531">
        <v>268.92727262840901</v>
      </c>
      <c r="H531">
        <v>241.977765419359</v>
      </c>
      <c r="I531">
        <v>261.69087367374999</v>
      </c>
      <c r="J531">
        <v>223.70779706123</v>
      </c>
      <c r="K531">
        <v>269.55779645357899</v>
      </c>
      <c r="L531">
        <v>234.604774791186</v>
      </c>
      <c r="M531">
        <v>222.13444423160601</v>
      </c>
      <c r="N531">
        <v>218.90773382059999</v>
      </c>
      <c r="O531">
        <v>222.81501832571001</v>
      </c>
      <c r="P531">
        <v>225.26133029271901</v>
      </c>
      <c r="Q531">
        <v>244.13496087928601</v>
      </c>
      <c r="R531">
        <v>251.23187689812599</v>
      </c>
      <c r="S531">
        <v>219.93496605701</v>
      </c>
      <c r="T531">
        <v>217.11585801655301</v>
      </c>
      <c r="U531">
        <v>222.625972217201</v>
      </c>
      <c r="V531">
        <v>208.38117837172899</v>
      </c>
      <c r="W531">
        <v>235.80034772768201</v>
      </c>
      <c r="X531">
        <v>226.23191803446301</v>
      </c>
      <c r="Y531">
        <v>210.92161455440299</v>
      </c>
      <c r="Z531">
        <v>548.38097560745405</v>
      </c>
      <c r="AA531">
        <v>233.604001337684</v>
      </c>
      <c r="AB531">
        <v>230.65639333783301</v>
      </c>
      <c r="AC531">
        <v>228.87522441622801</v>
      </c>
      <c r="AD531">
        <v>278.96457951718202</v>
      </c>
      <c r="AE531">
        <v>226.98320071637701</v>
      </c>
      <c r="AF531">
        <v>330.76216585574201</v>
      </c>
      <c r="AG531">
        <v>305.92238938570699</v>
      </c>
      <c r="AH531">
        <v>444.043353565806</v>
      </c>
      <c r="AI531">
        <v>212.84154499434101</v>
      </c>
      <c r="AJ531">
        <v>223.90307950779399</v>
      </c>
      <c r="AK531">
        <v>226</v>
      </c>
      <c r="AL531">
        <v>0</v>
      </c>
      <c r="AM531">
        <v>0</v>
      </c>
      <c r="AN531">
        <v>0</v>
      </c>
      <c r="AO531">
        <v>219.73270545788401</v>
      </c>
      <c r="AP531">
        <v>0</v>
      </c>
      <c r="AQ531">
        <v>216</v>
      </c>
      <c r="AR531">
        <v>203.99999999999901</v>
      </c>
      <c r="AS531">
        <v>0</v>
      </c>
      <c r="AT531">
        <v>285.86334714299602</v>
      </c>
      <c r="AU531">
        <v>0</v>
      </c>
      <c r="AV531">
        <v>0</v>
      </c>
      <c r="AW531">
        <v>205</v>
      </c>
      <c r="AX531">
        <v>200</v>
      </c>
    </row>
    <row r="532" spans="1:50" x14ac:dyDescent="0.25">
      <c r="A532">
        <v>136.67621776504299</v>
      </c>
      <c r="B532">
        <v>272.287638111408</v>
      </c>
      <c r="C532">
        <v>268.384486904401</v>
      </c>
      <c r="D532">
        <v>243.66258646661299</v>
      </c>
      <c r="E532">
        <v>221.31717160943501</v>
      </c>
      <c r="F532">
        <v>222.10615384148201</v>
      </c>
      <c r="G532">
        <v>266.138114781056</v>
      </c>
      <c r="H532">
        <v>238.06775431014799</v>
      </c>
      <c r="I532">
        <v>261.53694639089701</v>
      </c>
      <c r="J532">
        <v>225.748125755324</v>
      </c>
      <c r="K532">
        <v>269.91622145772902</v>
      </c>
      <c r="L532">
        <v>235.36890095429601</v>
      </c>
      <c r="M532">
        <v>223.70553304805301</v>
      </c>
      <c r="N532">
        <v>219.35059115441001</v>
      </c>
      <c r="O532">
        <v>226.30394738160101</v>
      </c>
      <c r="P532">
        <v>226.79256103628401</v>
      </c>
      <c r="Q532">
        <v>246.88213168913799</v>
      </c>
      <c r="R532">
        <v>251.22422941215601</v>
      </c>
      <c r="S532">
        <v>212.70476363260099</v>
      </c>
      <c r="T532">
        <v>215.473369525507</v>
      </c>
      <c r="U532">
        <v>221.592556804315</v>
      </c>
      <c r="V532">
        <v>217.93003886253899</v>
      </c>
      <c r="W532">
        <v>232.21948396355299</v>
      </c>
      <c r="X532">
        <v>221.25436422312299</v>
      </c>
      <c r="Y532">
        <v>210.799173638577</v>
      </c>
      <c r="Z532">
        <v>552.73347140420003</v>
      </c>
      <c r="AA532">
        <v>230.62609540340301</v>
      </c>
      <c r="AB532">
        <v>223.24268045083301</v>
      </c>
      <c r="AC532">
        <v>226.78587920251701</v>
      </c>
      <c r="AD532">
        <v>284.09158300726801</v>
      </c>
      <c r="AE532">
        <v>228.89131651387899</v>
      </c>
      <c r="AF532">
        <v>332.81958009717698</v>
      </c>
      <c r="AG532">
        <v>306.38113535237898</v>
      </c>
      <c r="AH532">
        <v>443.04108921798098</v>
      </c>
      <c r="AI532">
        <v>216</v>
      </c>
      <c r="AJ532">
        <v>229.04764301033501</v>
      </c>
      <c r="AK532">
        <v>226</v>
      </c>
      <c r="AL532">
        <v>0</v>
      </c>
      <c r="AM532">
        <v>0</v>
      </c>
      <c r="AN532">
        <v>0</v>
      </c>
      <c r="AO532">
        <v>218.26635262962901</v>
      </c>
      <c r="AP532">
        <v>0</v>
      </c>
      <c r="AQ532">
        <v>216</v>
      </c>
      <c r="AR532">
        <v>0</v>
      </c>
      <c r="AS532">
        <v>0</v>
      </c>
      <c r="AT532">
        <v>247.50214458966599</v>
      </c>
      <c r="AU532">
        <v>0</v>
      </c>
      <c r="AV532">
        <v>0</v>
      </c>
      <c r="AW532">
        <v>205</v>
      </c>
      <c r="AX532">
        <v>200</v>
      </c>
    </row>
    <row r="533" spans="1:50" x14ac:dyDescent="0.25">
      <c r="A533">
        <v>136.93409742120301</v>
      </c>
      <c r="B533">
        <v>268.95385411045402</v>
      </c>
      <c r="C533">
        <v>266.491641882637</v>
      </c>
      <c r="D533">
        <v>243.481474464906</v>
      </c>
      <c r="E533">
        <v>222.387188005463</v>
      </c>
      <c r="F533">
        <v>223.24200196288899</v>
      </c>
      <c r="G533">
        <v>262.75486166549098</v>
      </c>
      <c r="H533">
        <v>238.16779973777099</v>
      </c>
      <c r="I533">
        <v>265.67321303052</v>
      </c>
      <c r="J533">
        <v>224.895201893782</v>
      </c>
      <c r="K533">
        <v>271.86455570737297</v>
      </c>
      <c r="L533">
        <v>234.57287890923899</v>
      </c>
      <c r="M533">
        <v>223.09152455475299</v>
      </c>
      <c r="N533">
        <v>218.47467085546</v>
      </c>
      <c r="O533">
        <v>224.212900341145</v>
      </c>
      <c r="P533">
        <v>227.14732450909099</v>
      </c>
      <c r="Q533">
        <v>246.25658875561999</v>
      </c>
      <c r="R533">
        <v>249.67055190162901</v>
      </c>
      <c r="S533">
        <v>212.70476363260099</v>
      </c>
      <c r="T533">
        <v>216.24755307707099</v>
      </c>
      <c r="U533">
        <v>223.41057982720801</v>
      </c>
      <c r="V533">
        <v>217.93003886253899</v>
      </c>
      <c r="W533">
        <v>234.76964401449499</v>
      </c>
      <c r="X533">
        <v>222.68443146212701</v>
      </c>
      <c r="Y533">
        <v>210.799173638577</v>
      </c>
      <c r="Z533">
        <v>509.15693424522499</v>
      </c>
      <c r="AA533">
        <v>228.46251267808199</v>
      </c>
      <c r="AB533">
        <v>225.72018583710701</v>
      </c>
      <c r="AC533">
        <v>226.02720547854</v>
      </c>
      <c r="AD533">
        <v>276.50994341839998</v>
      </c>
      <c r="AE533">
        <v>225.88894369943401</v>
      </c>
      <c r="AF533">
        <v>334.23693512204397</v>
      </c>
      <c r="AG533">
        <v>305.60247300185301</v>
      </c>
      <c r="AH533">
        <v>438.53964533647098</v>
      </c>
      <c r="AI533">
        <v>216</v>
      </c>
      <c r="AJ533">
        <v>229.04764301033501</v>
      </c>
      <c r="AK533">
        <v>226</v>
      </c>
      <c r="AL533">
        <v>0</v>
      </c>
      <c r="AM533">
        <v>0</v>
      </c>
      <c r="AN533">
        <v>0</v>
      </c>
      <c r="AO533">
        <v>218.26635262962901</v>
      </c>
      <c r="AP533">
        <v>0</v>
      </c>
      <c r="AQ533">
        <v>216</v>
      </c>
      <c r="AR533">
        <v>0</v>
      </c>
      <c r="AS533">
        <v>0</v>
      </c>
      <c r="AT533">
        <v>249.198109025691</v>
      </c>
      <c r="AU533">
        <v>0</v>
      </c>
      <c r="AV533">
        <v>0</v>
      </c>
      <c r="AW533">
        <v>205</v>
      </c>
      <c r="AX533">
        <v>200</v>
      </c>
    </row>
    <row r="534" spans="1:50" x14ac:dyDescent="0.25">
      <c r="A534">
        <v>137.19197707736299</v>
      </c>
      <c r="B534">
        <v>270.04466697717498</v>
      </c>
      <c r="C534">
        <v>266.90852317429398</v>
      </c>
      <c r="D534">
        <v>243.806824386432</v>
      </c>
      <c r="E534">
        <v>227.34577279068299</v>
      </c>
      <c r="F534">
        <v>219.44187794898599</v>
      </c>
      <c r="G534">
        <v>257.11927772723101</v>
      </c>
      <c r="H534">
        <v>232.75522212315201</v>
      </c>
      <c r="I534">
        <v>266.050065263509</v>
      </c>
      <c r="J534">
        <v>224.85198719842799</v>
      </c>
      <c r="K534">
        <v>268.90481036866402</v>
      </c>
      <c r="L534">
        <v>230.85854374911199</v>
      </c>
      <c r="M534">
        <v>220.78073117169399</v>
      </c>
      <c r="N534">
        <v>221.36301024206901</v>
      </c>
      <c r="O534">
        <v>230.52871869469999</v>
      </c>
      <c r="P534">
        <v>223.804828659642</v>
      </c>
      <c r="Q534">
        <v>246.33789792466399</v>
      </c>
      <c r="R534">
        <v>249.94264810133399</v>
      </c>
      <c r="S534">
        <v>209.277640479544</v>
      </c>
      <c r="T534">
        <v>217.74834948980001</v>
      </c>
      <c r="U534">
        <v>223.38455613804399</v>
      </c>
      <c r="V534">
        <v>217.7239122549</v>
      </c>
      <c r="W534">
        <v>229.72888313097599</v>
      </c>
      <c r="X534">
        <v>228.92689511402199</v>
      </c>
      <c r="Y534">
        <v>208.38263966218199</v>
      </c>
      <c r="Z534">
        <v>491.262119366783</v>
      </c>
      <c r="AA534">
        <v>222.941998153593</v>
      </c>
      <c r="AB534">
        <v>217.612820839873</v>
      </c>
      <c r="AC534">
        <v>228.075938626485</v>
      </c>
      <c r="AD534">
        <v>264.34938546551803</v>
      </c>
      <c r="AE534">
        <v>227.31043806112001</v>
      </c>
      <c r="AF534">
        <v>329.50456558614798</v>
      </c>
      <c r="AG534">
        <v>302.73706895096802</v>
      </c>
      <c r="AH534">
        <v>440.09350322116597</v>
      </c>
      <c r="AI534">
        <v>216</v>
      </c>
      <c r="AJ534">
        <v>229.80204831614199</v>
      </c>
      <c r="AK534">
        <v>216.87007233639</v>
      </c>
      <c r="AL534">
        <v>0</v>
      </c>
      <c r="AM534">
        <v>201</v>
      </c>
      <c r="AN534">
        <v>0</v>
      </c>
      <c r="AO534">
        <v>223.15334798217401</v>
      </c>
      <c r="AP534">
        <v>0</v>
      </c>
      <c r="AQ534">
        <v>211.43503616819501</v>
      </c>
      <c r="AR534">
        <v>0</v>
      </c>
      <c r="AS534">
        <v>0</v>
      </c>
      <c r="AT534">
        <v>229.543173975683</v>
      </c>
      <c r="AU534">
        <v>0</v>
      </c>
      <c r="AV534">
        <v>0</v>
      </c>
      <c r="AW534">
        <v>205</v>
      </c>
      <c r="AX534">
        <v>200</v>
      </c>
    </row>
    <row r="535" spans="1:50" x14ac:dyDescent="0.25">
      <c r="A535">
        <v>137.449856733524</v>
      </c>
      <c r="B535">
        <v>268.427998856724</v>
      </c>
      <c r="C535">
        <v>263.23668192368802</v>
      </c>
      <c r="D535">
        <v>242.350805465923</v>
      </c>
      <c r="E535">
        <v>229.55373889029099</v>
      </c>
      <c r="F535">
        <v>217.90212994733901</v>
      </c>
      <c r="G535">
        <v>254.30479791800499</v>
      </c>
      <c r="H535">
        <v>234.32856927997699</v>
      </c>
      <c r="I535">
        <v>267.53293169607298</v>
      </c>
      <c r="J535">
        <v>226.30395328521399</v>
      </c>
      <c r="K535">
        <v>268.21693934501502</v>
      </c>
      <c r="L535">
        <v>231.079392641928</v>
      </c>
      <c r="M535">
        <v>217.75966121188901</v>
      </c>
      <c r="N535">
        <v>222.30648779929399</v>
      </c>
      <c r="O535">
        <v>229.03139513924401</v>
      </c>
      <c r="P535">
        <v>220.49927596716</v>
      </c>
      <c r="Q535">
        <v>248.038413893479</v>
      </c>
      <c r="R535">
        <v>249.33250256876599</v>
      </c>
      <c r="S535">
        <v>207.68765387096201</v>
      </c>
      <c r="T535">
        <v>216.301296177631</v>
      </c>
      <c r="U535">
        <v>222.03095094558</v>
      </c>
      <c r="V535">
        <v>217.59015921371599</v>
      </c>
      <c r="W535">
        <v>227.992429438459</v>
      </c>
      <c r="X535">
        <v>229.020896814407</v>
      </c>
      <c r="Y535">
        <v>208.24747890601</v>
      </c>
      <c r="Z535">
        <v>471.43279068888597</v>
      </c>
      <c r="AA535">
        <v>223.405764382104</v>
      </c>
      <c r="AB535">
        <v>214.377563133503</v>
      </c>
      <c r="AC535">
        <v>230.98708056319299</v>
      </c>
      <c r="AD535">
        <v>252.485482671715</v>
      </c>
      <c r="AE535">
        <v>229.71743782319999</v>
      </c>
      <c r="AF535">
        <v>329.04996102432898</v>
      </c>
      <c r="AG535">
        <v>299.695758905986</v>
      </c>
      <c r="AH535">
        <v>432.09234872360003</v>
      </c>
      <c r="AI535">
        <v>216</v>
      </c>
      <c r="AJ535">
        <v>228.83245118133701</v>
      </c>
      <c r="AK535">
        <v>213.92478528069</v>
      </c>
      <c r="AL535">
        <v>0</v>
      </c>
      <c r="AM535">
        <v>201</v>
      </c>
      <c r="AN535">
        <v>0</v>
      </c>
      <c r="AO535">
        <v>224.15018368659599</v>
      </c>
      <c r="AP535">
        <v>0</v>
      </c>
      <c r="AQ535">
        <v>209.962392640345</v>
      </c>
      <c r="AR535">
        <v>0</v>
      </c>
      <c r="AS535">
        <v>0</v>
      </c>
      <c r="AT535">
        <v>219.662938917258</v>
      </c>
      <c r="AU535">
        <v>0</v>
      </c>
      <c r="AV535">
        <v>0</v>
      </c>
      <c r="AW535">
        <v>0</v>
      </c>
      <c r="AX535">
        <v>200</v>
      </c>
    </row>
    <row r="536" spans="1:50" x14ac:dyDescent="0.25">
      <c r="A536">
        <v>137.70773638968399</v>
      </c>
      <c r="B536">
        <v>270.82948048283703</v>
      </c>
      <c r="C536">
        <v>260.74080165726502</v>
      </c>
      <c r="D536">
        <v>240.294296576064</v>
      </c>
      <c r="E536">
        <v>230.60401529672501</v>
      </c>
      <c r="F536">
        <v>216.94023628184601</v>
      </c>
      <c r="G536">
        <v>252.06379406990899</v>
      </c>
      <c r="H536">
        <v>233.09473910832801</v>
      </c>
      <c r="I536">
        <v>267.05278349551998</v>
      </c>
      <c r="J536">
        <v>229.648543358144</v>
      </c>
      <c r="K536">
        <v>264.72638252634198</v>
      </c>
      <c r="L536">
        <v>228.82825168840299</v>
      </c>
      <c r="M536">
        <v>216.75808355347101</v>
      </c>
      <c r="N536">
        <v>223.59814658907999</v>
      </c>
      <c r="O536">
        <v>233.59471548613001</v>
      </c>
      <c r="P536">
        <v>218.17927291169099</v>
      </c>
      <c r="Q536">
        <v>254.01536116777299</v>
      </c>
      <c r="R536">
        <v>253.588059732023</v>
      </c>
      <c r="S536">
        <v>209.382935823238</v>
      </c>
      <c r="T536">
        <v>216.346895550574</v>
      </c>
      <c r="U536">
        <v>221.214380995748</v>
      </c>
      <c r="V536">
        <v>217.82140451697501</v>
      </c>
      <c r="W536">
        <v>228.93839009990299</v>
      </c>
      <c r="X536">
        <v>232.32597951529601</v>
      </c>
      <c r="Y536">
        <v>209.39466608510699</v>
      </c>
      <c r="Z536">
        <v>449.694518947951</v>
      </c>
      <c r="AA536">
        <v>223.407243857216</v>
      </c>
      <c r="AB536">
        <v>212.43353306113801</v>
      </c>
      <c r="AC536">
        <v>231.666788261292</v>
      </c>
      <c r="AD536">
        <v>243.53616487880299</v>
      </c>
      <c r="AE536">
        <v>235.03928147552901</v>
      </c>
      <c r="AF536">
        <v>324.93376433408599</v>
      </c>
      <c r="AG536">
        <v>303.64024105592398</v>
      </c>
      <c r="AH536">
        <v>420.90572602107699</v>
      </c>
      <c r="AI536">
        <v>216</v>
      </c>
      <c r="AJ536">
        <v>232.13387465287701</v>
      </c>
      <c r="AK536">
        <v>213.92478528069</v>
      </c>
      <c r="AL536">
        <v>0</v>
      </c>
      <c r="AM536">
        <v>201</v>
      </c>
      <c r="AN536">
        <v>0</v>
      </c>
      <c r="AO536">
        <v>224.60542151160499</v>
      </c>
      <c r="AP536">
        <v>0</v>
      </c>
      <c r="AQ536">
        <v>209.962392640345</v>
      </c>
      <c r="AR536">
        <v>0</v>
      </c>
      <c r="AS536">
        <v>0</v>
      </c>
      <c r="AT536">
        <v>220.183729040315</v>
      </c>
      <c r="AU536">
        <v>0</v>
      </c>
      <c r="AV536">
        <v>0</v>
      </c>
      <c r="AW536">
        <v>0</v>
      </c>
      <c r="AX536">
        <v>200</v>
      </c>
    </row>
    <row r="537" spans="1:50" x14ac:dyDescent="0.25">
      <c r="A537">
        <v>137.965616045845</v>
      </c>
      <c r="B537">
        <v>278.30654877759901</v>
      </c>
      <c r="C537">
        <v>259.30094424595501</v>
      </c>
      <c r="D537">
        <v>242.251665271669</v>
      </c>
      <c r="E537">
        <v>228.94088813218499</v>
      </c>
      <c r="F537">
        <v>214.88656949382201</v>
      </c>
      <c r="G537">
        <v>250.53835109622599</v>
      </c>
      <c r="H537">
        <v>231.030406967749</v>
      </c>
      <c r="I537">
        <v>263.04843009180001</v>
      </c>
      <c r="J537">
        <v>232.334077323835</v>
      </c>
      <c r="K537">
        <v>263.67309066398002</v>
      </c>
      <c r="L537">
        <v>228.89871366644601</v>
      </c>
      <c r="M537">
        <v>215.620147117551</v>
      </c>
      <c r="N537">
        <v>224.50528676117099</v>
      </c>
      <c r="O537">
        <v>241.11913313179201</v>
      </c>
      <c r="P537">
        <v>219.168265114159</v>
      </c>
      <c r="Q537">
        <v>255.38902442386799</v>
      </c>
      <c r="R537">
        <v>260.08918104760698</v>
      </c>
      <c r="S537">
        <v>211.996396200509</v>
      </c>
      <c r="T537">
        <v>217.05784465595499</v>
      </c>
      <c r="U537">
        <v>221.70661534013101</v>
      </c>
      <c r="V537">
        <v>207.79003905078201</v>
      </c>
      <c r="W537">
        <v>228.03210605409399</v>
      </c>
      <c r="X537">
        <v>238.63959553278701</v>
      </c>
      <c r="Y537">
        <v>207.92200712298401</v>
      </c>
      <c r="Z537">
        <v>416.11673151902102</v>
      </c>
      <c r="AA537">
        <v>221.15731298873899</v>
      </c>
      <c r="AB537">
        <v>213.26487928845</v>
      </c>
      <c r="AC537">
        <v>234.129406253875</v>
      </c>
      <c r="AD537">
        <v>236.70894287429601</v>
      </c>
      <c r="AE537">
        <v>238.346513200717</v>
      </c>
      <c r="AF537">
        <v>322.87888645222603</v>
      </c>
      <c r="AG537">
        <v>306.97577709266301</v>
      </c>
      <c r="AH537">
        <v>412.98562775947403</v>
      </c>
      <c r="AI537">
        <v>216</v>
      </c>
      <c r="AJ537">
        <v>231.588544612672</v>
      </c>
      <c r="AK537">
        <v>202.394771694762</v>
      </c>
      <c r="AL537">
        <v>0</v>
      </c>
      <c r="AM537">
        <v>201.47315709807401</v>
      </c>
      <c r="AN537">
        <v>0</v>
      </c>
      <c r="AO537">
        <v>219.849915619748</v>
      </c>
      <c r="AP537">
        <v>0</v>
      </c>
      <c r="AQ537">
        <v>211.81570394432401</v>
      </c>
      <c r="AR537">
        <v>0</v>
      </c>
      <c r="AS537">
        <v>0</v>
      </c>
      <c r="AT537">
        <v>208.674272162097</v>
      </c>
      <c r="AU537">
        <v>0</v>
      </c>
      <c r="AV537">
        <v>0</v>
      </c>
      <c r="AW537">
        <v>0</v>
      </c>
      <c r="AX537">
        <v>200</v>
      </c>
    </row>
    <row r="538" spans="1:50" x14ac:dyDescent="0.25">
      <c r="A538">
        <v>138.22349570200501</v>
      </c>
      <c r="B538">
        <v>276.64233010753202</v>
      </c>
      <c r="C538">
        <v>260.075826337053</v>
      </c>
      <c r="D538">
        <v>241.94591246161099</v>
      </c>
      <c r="E538">
        <v>226.359389412491</v>
      </c>
      <c r="F538">
        <v>209.78421500616099</v>
      </c>
      <c r="G538">
        <v>249.26751650246101</v>
      </c>
      <c r="H538">
        <v>229.536499715866</v>
      </c>
      <c r="I538">
        <v>259.90498599749202</v>
      </c>
      <c r="J538">
        <v>231.888520258157</v>
      </c>
      <c r="K538">
        <v>261.32268528421798</v>
      </c>
      <c r="L538">
        <v>229.64912966963601</v>
      </c>
      <c r="M538">
        <v>215.13730331855101</v>
      </c>
      <c r="N538">
        <v>224.699480782964</v>
      </c>
      <c r="O538">
        <v>247.303324386139</v>
      </c>
      <c r="P538">
        <v>217.60549276657201</v>
      </c>
      <c r="Q538">
        <v>253.95912053245101</v>
      </c>
      <c r="R538">
        <v>263.93406554489502</v>
      </c>
      <c r="S538">
        <v>211.99642854396399</v>
      </c>
      <c r="T538">
        <v>214.43202517083199</v>
      </c>
      <c r="U538">
        <v>220.61611856554001</v>
      </c>
      <c r="V538">
        <v>206</v>
      </c>
      <c r="W538">
        <v>225.89382821068901</v>
      </c>
      <c r="X538">
        <v>236.716003131289</v>
      </c>
      <c r="Y538">
        <v>207.80800224403799</v>
      </c>
      <c r="Z538">
        <v>396.07167146671401</v>
      </c>
      <c r="AA538">
        <v>220.218435619345</v>
      </c>
      <c r="AB538">
        <v>214.058603688392</v>
      </c>
      <c r="AC538">
        <v>236.455820811141</v>
      </c>
      <c r="AD538">
        <v>233.56890513729601</v>
      </c>
      <c r="AE538">
        <v>242.62973569589599</v>
      </c>
      <c r="AF538">
        <v>327.54890254412697</v>
      </c>
      <c r="AG538">
        <v>314.18730930127799</v>
      </c>
      <c r="AH538">
        <v>409.35003686876098</v>
      </c>
      <c r="AI538">
        <v>0</v>
      </c>
      <c r="AJ538">
        <v>231.46996705194601</v>
      </c>
      <c r="AK538">
        <v>201.502555184991</v>
      </c>
      <c r="AL538">
        <v>0</v>
      </c>
      <c r="AM538">
        <v>201.491786207979</v>
      </c>
      <c r="AN538">
        <v>0</v>
      </c>
      <c r="AO538">
        <v>219.527204271355</v>
      </c>
      <c r="AP538">
        <v>0</v>
      </c>
      <c r="AQ538">
        <v>211.95911704013901</v>
      </c>
      <c r="AR538">
        <v>0</v>
      </c>
      <c r="AS538">
        <v>0</v>
      </c>
      <c r="AT538">
        <v>207.53961357480699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272.06518561438799</v>
      </c>
      <c r="C539">
        <v>262.70526214822701</v>
      </c>
      <c r="D539">
        <v>242.87842120567001</v>
      </c>
      <c r="E539">
        <v>225.69304243628301</v>
      </c>
      <c r="F539">
        <v>207.15567421533501</v>
      </c>
      <c r="G539">
        <v>247.71933437379599</v>
      </c>
      <c r="H539">
        <v>230.035909001611</v>
      </c>
      <c r="I539">
        <v>256.16272199380398</v>
      </c>
      <c r="J539">
        <v>229.28419260723501</v>
      </c>
      <c r="K539">
        <v>260.39446871644998</v>
      </c>
      <c r="L539">
        <v>229.605117388819</v>
      </c>
      <c r="M539">
        <v>217.35122969573101</v>
      </c>
      <c r="N539">
        <v>225.285766518792</v>
      </c>
      <c r="O539">
        <v>253.45496861997299</v>
      </c>
      <c r="P539">
        <v>216.18959589399299</v>
      </c>
      <c r="Q539">
        <v>253.05316618529901</v>
      </c>
      <c r="R539">
        <v>266.15753795373399</v>
      </c>
      <c r="S539">
        <v>214.79328460443301</v>
      </c>
      <c r="T539">
        <v>213.04872352904201</v>
      </c>
      <c r="U539">
        <v>220.775036278708</v>
      </c>
      <c r="V539">
        <v>203.968898745366</v>
      </c>
      <c r="W539">
        <v>222.943093205514</v>
      </c>
      <c r="X539">
        <v>236.74253267017599</v>
      </c>
      <c r="Y539">
        <v>208.159289752474</v>
      </c>
      <c r="Z539">
        <v>364.17682688784902</v>
      </c>
      <c r="AA539">
        <v>219.42980110494301</v>
      </c>
      <c r="AB539">
        <v>214.12369820627299</v>
      </c>
      <c r="AC539">
        <v>237.100644891662</v>
      </c>
      <c r="AD539">
        <v>230.24498885090901</v>
      </c>
      <c r="AE539">
        <v>239.93665535541399</v>
      </c>
      <c r="AF539">
        <v>329.23593981187298</v>
      </c>
      <c r="AG539">
        <v>327.40016016238701</v>
      </c>
      <c r="AH539">
        <v>397.34579846130202</v>
      </c>
      <c r="AI539">
        <v>0</v>
      </c>
      <c r="AJ539">
        <v>233.159375653019</v>
      </c>
      <c r="AK539">
        <v>201.332436617696</v>
      </c>
      <c r="AL539">
        <v>0</v>
      </c>
      <c r="AM539">
        <v>201.83574799121101</v>
      </c>
      <c r="AN539">
        <v>0</v>
      </c>
      <c r="AO539">
        <v>213.10897777772999</v>
      </c>
      <c r="AP539">
        <v>0</v>
      </c>
      <c r="AQ539">
        <v>208.61529441839201</v>
      </c>
      <c r="AR539">
        <v>0</v>
      </c>
      <c r="AS539">
        <v>0</v>
      </c>
      <c r="AT539">
        <v>205.98084210144401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273.39786249406399</v>
      </c>
      <c r="C540">
        <v>261.13453221483599</v>
      </c>
      <c r="D540">
        <v>243.40172674510799</v>
      </c>
      <c r="E540">
        <v>225.522121481413</v>
      </c>
      <c r="F540">
        <v>207.756526192927</v>
      </c>
      <c r="G540">
        <v>243.585090759558</v>
      </c>
      <c r="H540">
        <v>227.59165352206799</v>
      </c>
      <c r="I540">
        <v>255.37746208757099</v>
      </c>
      <c r="J540">
        <v>225.243812987052</v>
      </c>
      <c r="K540">
        <v>263.30339841187202</v>
      </c>
      <c r="L540">
        <v>227.74897964340499</v>
      </c>
      <c r="M540">
        <v>218.70729964549</v>
      </c>
      <c r="N540">
        <v>226.76626100821599</v>
      </c>
      <c r="O540">
        <v>260.33514829012</v>
      </c>
      <c r="P540">
        <v>216.53194217322201</v>
      </c>
      <c r="Q540">
        <v>254.898669934819</v>
      </c>
      <c r="R540">
        <v>262.977802388675</v>
      </c>
      <c r="S540">
        <v>215.98002736905801</v>
      </c>
      <c r="T540">
        <v>214.42449782399899</v>
      </c>
      <c r="U540">
        <v>223.07155580176999</v>
      </c>
      <c r="V540">
        <v>202</v>
      </c>
      <c r="W540">
        <v>225.63566876037899</v>
      </c>
      <c r="X540">
        <v>238.19626626721001</v>
      </c>
      <c r="Y540">
        <v>207.0777397091</v>
      </c>
      <c r="Z540">
        <v>340.47569841200698</v>
      </c>
      <c r="AA540">
        <v>218.510615496177</v>
      </c>
      <c r="AB540">
        <v>211.90517077880099</v>
      </c>
      <c r="AC540">
        <v>240.71004767341401</v>
      </c>
      <c r="AD540">
        <v>227.32971289579299</v>
      </c>
      <c r="AE540">
        <v>237.79666587834799</v>
      </c>
      <c r="AF540">
        <v>334.45035814865702</v>
      </c>
      <c r="AG540">
        <v>337.61251547774202</v>
      </c>
      <c r="AH540">
        <v>402.31570846586197</v>
      </c>
      <c r="AI540">
        <v>0</v>
      </c>
      <c r="AJ540">
        <v>236.10046326485599</v>
      </c>
      <c r="AK540">
        <v>201</v>
      </c>
      <c r="AL540">
        <v>0</v>
      </c>
      <c r="AM540">
        <v>202</v>
      </c>
      <c r="AN540">
        <v>0</v>
      </c>
      <c r="AO540">
        <v>208.55663192076301</v>
      </c>
      <c r="AP540">
        <v>0</v>
      </c>
      <c r="AQ540">
        <v>208.22019971638201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268.68040409026202</v>
      </c>
      <c r="C541">
        <v>262.29561705437499</v>
      </c>
      <c r="D541">
        <v>247.370071987199</v>
      </c>
      <c r="E541">
        <v>226.232093556222</v>
      </c>
      <c r="F541">
        <v>207.93077445970999</v>
      </c>
      <c r="G541">
        <v>241.19255008645999</v>
      </c>
      <c r="H541">
        <v>227.22456156007399</v>
      </c>
      <c r="I541">
        <v>253.87015304450199</v>
      </c>
      <c r="J541">
        <v>225.31339378649301</v>
      </c>
      <c r="K541">
        <v>263.41522805141602</v>
      </c>
      <c r="L541">
        <v>227.562609645538</v>
      </c>
      <c r="M541">
        <v>218.65349868368801</v>
      </c>
      <c r="N541">
        <v>227.62239008916001</v>
      </c>
      <c r="O541">
        <v>264.66521086439798</v>
      </c>
      <c r="P541">
        <v>216.28670684388399</v>
      </c>
      <c r="Q541">
        <v>255.164472628129</v>
      </c>
      <c r="R541">
        <v>260.72285036325502</v>
      </c>
      <c r="S541">
        <v>214.18589323021101</v>
      </c>
      <c r="T541">
        <v>213.38630181488</v>
      </c>
      <c r="U541">
        <v>225.09277482463401</v>
      </c>
      <c r="V541">
        <v>204.483071057671</v>
      </c>
      <c r="W541">
        <v>220.43417403795601</v>
      </c>
      <c r="X541">
        <v>240.37399378737399</v>
      </c>
      <c r="Y541">
        <v>206</v>
      </c>
      <c r="Z541">
        <v>331.37646818434598</v>
      </c>
      <c r="AA541">
        <v>221.65593036050501</v>
      </c>
      <c r="AB541">
        <v>213.47389972751799</v>
      </c>
      <c r="AC541">
        <v>239.04758880841999</v>
      </c>
      <c r="AD541">
        <v>229.13369247035999</v>
      </c>
      <c r="AE541">
        <v>235.872634749269</v>
      </c>
      <c r="AF541">
        <v>339.76815056139998</v>
      </c>
      <c r="AG541">
        <v>352.19869226345497</v>
      </c>
      <c r="AH541">
        <v>402.61543438098801</v>
      </c>
      <c r="AI541">
        <v>0</v>
      </c>
      <c r="AJ541">
        <v>234.13189581366001</v>
      </c>
      <c r="AK541">
        <v>201</v>
      </c>
      <c r="AL541">
        <v>0</v>
      </c>
      <c r="AM541">
        <v>202</v>
      </c>
      <c r="AN541">
        <v>0</v>
      </c>
      <c r="AO541">
        <v>209.81936707307599</v>
      </c>
      <c r="AP541">
        <v>205.664560053972</v>
      </c>
      <c r="AQ541">
        <v>207.16793617520599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268.392223308133</v>
      </c>
      <c r="C542">
        <v>267.40745078676298</v>
      </c>
      <c r="D542">
        <v>247.34161662812801</v>
      </c>
      <c r="E542">
        <v>227.235128801141</v>
      </c>
      <c r="F542">
        <v>209.90066301138</v>
      </c>
      <c r="G542">
        <v>240.00651028445901</v>
      </c>
      <c r="H542">
        <v>228.17788543178199</v>
      </c>
      <c r="I542">
        <v>252.364873150054</v>
      </c>
      <c r="J542">
        <v>226.405931500555</v>
      </c>
      <c r="K542">
        <v>257.01260617763398</v>
      </c>
      <c r="L542">
        <v>228.396620997989</v>
      </c>
      <c r="M542">
        <v>216.850793264012</v>
      </c>
      <c r="N542">
        <v>227.334436625059</v>
      </c>
      <c r="O542">
        <v>268.45176133167598</v>
      </c>
      <c r="P542">
        <v>210.33763815578101</v>
      </c>
      <c r="Q542">
        <v>255.27837830172101</v>
      </c>
      <c r="R542">
        <v>258.44969928924002</v>
      </c>
      <c r="S542">
        <v>210.06086082897701</v>
      </c>
      <c r="T542">
        <v>211.05668787469</v>
      </c>
      <c r="U542">
        <v>226.433086526274</v>
      </c>
      <c r="V542">
        <v>207.91063226181299</v>
      </c>
      <c r="W542">
        <v>217.61070213507901</v>
      </c>
      <c r="X542">
        <v>237.703883205377</v>
      </c>
      <c r="Y542">
        <v>206</v>
      </c>
      <c r="Z542">
        <v>307.730538509567</v>
      </c>
      <c r="AA542">
        <v>218.678431464845</v>
      </c>
      <c r="AB542">
        <v>205.797085501027</v>
      </c>
      <c r="AC542">
        <v>239.80065391100001</v>
      </c>
      <c r="AD542">
        <v>233.17225609582599</v>
      </c>
      <c r="AE542">
        <v>239.653044674868</v>
      </c>
      <c r="AF542">
        <v>340.65433400449302</v>
      </c>
      <c r="AG542">
        <v>364.632000993058</v>
      </c>
      <c r="AH542">
        <v>407.01039179037798</v>
      </c>
      <c r="AI542">
        <v>0</v>
      </c>
      <c r="AJ542">
        <v>236.789176728581</v>
      </c>
      <c r="AK542">
        <v>201</v>
      </c>
      <c r="AL542">
        <v>0</v>
      </c>
      <c r="AM542">
        <v>202</v>
      </c>
      <c r="AN542">
        <v>0</v>
      </c>
      <c r="AO542">
        <v>209.29731710311</v>
      </c>
      <c r="AP542">
        <v>206.48335856561499</v>
      </c>
      <c r="AQ542">
        <v>206.380265357014</v>
      </c>
      <c r="AR542">
        <v>0</v>
      </c>
      <c r="AS542">
        <v>211</v>
      </c>
      <c r="AT542">
        <v>0</v>
      </c>
      <c r="AU542">
        <v>219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273.63907437466202</v>
      </c>
      <c r="C543">
        <v>266.79117164730599</v>
      </c>
      <c r="D543">
        <v>246.25869487553001</v>
      </c>
      <c r="E543">
        <v>227.790839602994</v>
      </c>
      <c r="F543">
        <v>211.338434395956</v>
      </c>
      <c r="G543">
        <v>239.881562195333</v>
      </c>
      <c r="H543">
        <v>226.661685798691</v>
      </c>
      <c r="I543">
        <v>254.302277586927</v>
      </c>
      <c r="J543">
        <v>229.35463412147101</v>
      </c>
      <c r="K543">
        <v>255.21434705074799</v>
      </c>
      <c r="L543">
        <v>226.33336907904101</v>
      </c>
      <c r="M543">
        <v>218.32857698632199</v>
      </c>
      <c r="N543">
        <v>226.99441566088299</v>
      </c>
      <c r="O543">
        <v>270.95145774661597</v>
      </c>
      <c r="P543">
        <v>210.09794947134699</v>
      </c>
      <c r="Q543">
        <v>256.27268981000202</v>
      </c>
      <c r="R543">
        <v>260.28524962361502</v>
      </c>
      <c r="S543">
        <v>211.70324115000099</v>
      </c>
      <c r="T543">
        <v>211.22235531797199</v>
      </c>
      <c r="U543">
        <v>227.770672546079</v>
      </c>
      <c r="V543">
        <v>208.52250368370801</v>
      </c>
      <c r="W543">
        <v>218.726918304642</v>
      </c>
      <c r="X543">
        <v>240.725166330451</v>
      </c>
      <c r="Y543">
        <v>0</v>
      </c>
      <c r="Z543">
        <v>301.31974735710099</v>
      </c>
      <c r="AA543">
        <v>220.763365157788</v>
      </c>
      <c r="AB543">
        <v>203.47871934049201</v>
      </c>
      <c r="AC543">
        <v>242.09549949809701</v>
      </c>
      <c r="AD543">
        <v>235.18957908619799</v>
      </c>
      <c r="AE543">
        <v>239.363342385555</v>
      </c>
      <c r="AF543">
        <v>341.81264683859899</v>
      </c>
      <c r="AG543">
        <v>377.50293712647499</v>
      </c>
      <c r="AH543">
        <v>403.98820903520198</v>
      </c>
      <c r="AI543">
        <v>0</v>
      </c>
      <c r="AJ543">
        <v>237.28720648617599</v>
      </c>
      <c r="AK543">
        <v>0</v>
      </c>
      <c r="AL543">
        <v>0</v>
      </c>
      <c r="AM543">
        <v>0</v>
      </c>
      <c r="AN543">
        <v>0</v>
      </c>
      <c r="AO543">
        <v>209.195029636801</v>
      </c>
      <c r="AP543">
        <v>206.48335856561499</v>
      </c>
      <c r="AQ543">
        <v>206.38278259631801</v>
      </c>
      <c r="AR543">
        <v>0</v>
      </c>
      <c r="AS543">
        <v>211</v>
      </c>
      <c r="AT543">
        <v>0</v>
      </c>
      <c r="AU543">
        <v>219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274.96110113057699</v>
      </c>
      <c r="C544">
        <v>266.45628260503997</v>
      </c>
      <c r="D544">
        <v>248.50918880467401</v>
      </c>
      <c r="E544">
        <v>228.897770955049</v>
      </c>
      <c r="F544">
        <v>211.69484405001501</v>
      </c>
      <c r="G544">
        <v>241.210162326507</v>
      </c>
      <c r="H544">
        <v>224.639329385998</v>
      </c>
      <c r="I544">
        <v>250.61677943863199</v>
      </c>
      <c r="J544">
        <v>234.01221369199101</v>
      </c>
      <c r="K544">
        <v>248.827330791619</v>
      </c>
      <c r="L544">
        <v>225.46454541621401</v>
      </c>
      <c r="M544">
        <v>219.11587067723701</v>
      </c>
      <c r="N544">
        <v>223.53500239300499</v>
      </c>
      <c r="O544">
        <v>269.40709957293598</v>
      </c>
      <c r="P544">
        <v>210.095289403023</v>
      </c>
      <c r="Q544">
        <v>253.96692904898299</v>
      </c>
      <c r="R544">
        <v>263.80877336800597</v>
      </c>
      <c r="S544">
        <v>215.33825241459101</v>
      </c>
      <c r="T544">
        <v>206.62202192385999</v>
      </c>
      <c r="U544">
        <v>231.88076000660999</v>
      </c>
      <c r="V544">
        <v>211.579862090891</v>
      </c>
      <c r="W544">
        <v>219.30008635602999</v>
      </c>
      <c r="X544">
        <v>243.18001566474501</v>
      </c>
      <c r="Y544">
        <v>207.20936420977401</v>
      </c>
      <c r="Z544">
        <v>292.53304683007599</v>
      </c>
      <c r="AA544">
        <v>222.70491112348199</v>
      </c>
      <c r="AB544">
        <v>204.57062230325701</v>
      </c>
      <c r="AC544">
        <v>241.31222884755101</v>
      </c>
      <c r="AD544">
        <v>239.110231035521</v>
      </c>
      <c r="AE544">
        <v>245.882479024936</v>
      </c>
      <c r="AF544">
        <v>344.041030552054</v>
      </c>
      <c r="AG544">
        <v>388.27854304655</v>
      </c>
      <c r="AH544">
        <v>402.18869956151201</v>
      </c>
      <c r="AI544">
        <v>0</v>
      </c>
      <c r="AJ544">
        <v>238.044335064503</v>
      </c>
      <c r="AK544">
        <v>0</v>
      </c>
      <c r="AL544">
        <v>0</v>
      </c>
      <c r="AM544">
        <v>0</v>
      </c>
      <c r="AN544">
        <v>0</v>
      </c>
      <c r="AO544">
        <v>215</v>
      </c>
      <c r="AP544">
        <v>206.48335856561499</v>
      </c>
      <c r="AQ544">
        <v>208.568282582514</v>
      </c>
      <c r="AR544">
        <v>0</v>
      </c>
      <c r="AS544">
        <v>209.20247223916499</v>
      </c>
      <c r="AT544">
        <v>207</v>
      </c>
      <c r="AU544">
        <v>209.03088355935699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276.27476127768699</v>
      </c>
      <c r="C545">
        <v>264.92969122340099</v>
      </c>
      <c r="D545">
        <v>246.83235976023099</v>
      </c>
      <c r="E545">
        <v>230.357449326748</v>
      </c>
      <c r="F545">
        <v>211.00149685932999</v>
      </c>
      <c r="G545">
        <v>240.82487018204301</v>
      </c>
      <c r="H545">
        <v>224.12468829252001</v>
      </c>
      <c r="I545">
        <v>249.62717501251399</v>
      </c>
      <c r="J545">
        <v>237.176144315729</v>
      </c>
      <c r="K545">
        <v>246.22291753602801</v>
      </c>
      <c r="L545">
        <v>224.83272877105799</v>
      </c>
      <c r="M545">
        <v>218.68823595209099</v>
      </c>
      <c r="N545">
        <v>221.61617542471001</v>
      </c>
      <c r="O545">
        <v>265.55813835942399</v>
      </c>
      <c r="P545">
        <v>209.95679761085299</v>
      </c>
      <c r="Q545">
        <v>253.319466917017</v>
      </c>
      <c r="R545">
        <v>267.55513510949601</v>
      </c>
      <c r="S545">
        <v>215.401820350077</v>
      </c>
      <c r="T545">
        <v>204.62132799921801</v>
      </c>
      <c r="U545">
        <v>232.585567750618</v>
      </c>
      <c r="V545">
        <v>213.15568838941101</v>
      </c>
      <c r="W545">
        <v>219.99713330371799</v>
      </c>
      <c r="X545">
        <v>237.94888740946499</v>
      </c>
      <c r="Y545">
        <v>208.78116829784699</v>
      </c>
      <c r="Z545">
        <v>284.50576928261899</v>
      </c>
      <c r="AA545">
        <v>223.094515609881</v>
      </c>
      <c r="AB545">
        <v>205.96420899522599</v>
      </c>
      <c r="AC545">
        <v>242.66173458166199</v>
      </c>
      <c r="AD545">
        <v>239.05089703494301</v>
      </c>
      <c r="AE545">
        <v>250.61805555275299</v>
      </c>
      <c r="AF545">
        <v>345.66509248879402</v>
      </c>
      <c r="AG545">
        <v>403.68123523684602</v>
      </c>
      <c r="AH545">
        <v>391.96912542400997</v>
      </c>
      <c r="AI545">
        <v>0</v>
      </c>
      <c r="AJ545">
        <v>235.40800753705199</v>
      </c>
      <c r="AK545">
        <v>0</v>
      </c>
      <c r="AL545">
        <v>0</v>
      </c>
      <c r="AM545">
        <v>0</v>
      </c>
      <c r="AN545">
        <v>0</v>
      </c>
      <c r="AO545">
        <v>215</v>
      </c>
      <c r="AP545">
        <v>206.48335856561499</v>
      </c>
      <c r="AQ545">
        <v>210.28687814403801</v>
      </c>
      <c r="AR545">
        <v>0</v>
      </c>
      <c r="AS545">
        <v>207.97982520067299</v>
      </c>
      <c r="AT545">
        <v>207</v>
      </c>
      <c r="AU545">
        <v>206.909179079133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276.75597698384098</v>
      </c>
      <c r="C546">
        <v>261.64732767880798</v>
      </c>
      <c r="D546">
        <v>244.82462531154101</v>
      </c>
      <c r="E546">
        <v>231.06568489879001</v>
      </c>
      <c r="F546">
        <v>211.87433556514901</v>
      </c>
      <c r="G546">
        <v>240.773343561037</v>
      </c>
      <c r="H546">
        <v>222.36818699261099</v>
      </c>
      <c r="I546">
        <v>245.80362036518599</v>
      </c>
      <c r="J546">
        <v>236.986962858483</v>
      </c>
      <c r="K546">
        <v>245.77087512493</v>
      </c>
      <c r="L546">
        <v>226.34072919416599</v>
      </c>
      <c r="M546">
        <v>218.774624828014</v>
      </c>
      <c r="N546">
        <v>221.23399204138499</v>
      </c>
      <c r="O546">
        <v>262.62918439262103</v>
      </c>
      <c r="P546">
        <v>212.24511200210799</v>
      </c>
      <c r="Q546">
        <v>253.888042087331</v>
      </c>
      <c r="R546">
        <v>271.67142478439501</v>
      </c>
      <c r="S546">
        <v>217.37306376382799</v>
      </c>
      <c r="T546">
        <v>205.09668220574599</v>
      </c>
      <c r="U546">
        <v>232.64986362870101</v>
      </c>
      <c r="V546">
        <v>216.56133113084701</v>
      </c>
      <c r="W546">
        <v>219.357331343037</v>
      </c>
      <c r="X546">
        <v>238.802522882879</v>
      </c>
      <c r="Y546">
        <v>209.04900693573799</v>
      </c>
      <c r="Z546">
        <v>278.03956801036901</v>
      </c>
      <c r="AA546">
        <v>221.69725951028801</v>
      </c>
      <c r="AB546">
        <v>205.96420899522599</v>
      </c>
      <c r="AC546">
        <v>243.46247958116601</v>
      </c>
      <c r="AD546">
        <v>242.674039632297</v>
      </c>
      <c r="AE546">
        <v>255.506608781756</v>
      </c>
      <c r="AF546">
        <v>343.574099283203</v>
      </c>
      <c r="AG546">
        <v>422.17025864699701</v>
      </c>
      <c r="AH546">
        <v>390.38977144948097</v>
      </c>
      <c r="AI546">
        <v>0</v>
      </c>
      <c r="AJ546">
        <v>231.35577922453001</v>
      </c>
      <c r="AK546">
        <v>0</v>
      </c>
      <c r="AL546">
        <v>0</v>
      </c>
      <c r="AM546">
        <v>0</v>
      </c>
      <c r="AN546">
        <v>0</v>
      </c>
      <c r="AO546">
        <v>215</v>
      </c>
      <c r="AP546">
        <v>207.023018643163</v>
      </c>
      <c r="AQ546">
        <v>214.26644691986101</v>
      </c>
      <c r="AR546">
        <v>0</v>
      </c>
      <c r="AS546">
        <v>207.97982520067299</v>
      </c>
      <c r="AT546">
        <v>208.125745236173</v>
      </c>
      <c r="AU546">
        <v>206.909179079133</v>
      </c>
      <c r="AV546">
        <v>208</v>
      </c>
      <c r="AW546">
        <v>0</v>
      </c>
      <c r="AX546">
        <v>0</v>
      </c>
    </row>
    <row r="547" spans="1:50" x14ac:dyDescent="0.25">
      <c r="A547">
        <v>140.544412607449</v>
      </c>
      <c r="B547">
        <v>272.10887709566902</v>
      </c>
      <c r="C547">
        <v>258.602886870578</v>
      </c>
      <c r="D547">
        <v>249.410242010432</v>
      </c>
      <c r="E547">
        <v>232.93928642828701</v>
      </c>
      <c r="F547">
        <v>211.106334977366</v>
      </c>
      <c r="G547">
        <v>240.99794059538101</v>
      </c>
      <c r="H547">
        <v>221.52837759394399</v>
      </c>
      <c r="I547">
        <v>241.72794804207101</v>
      </c>
      <c r="J547">
        <v>237.99892059186701</v>
      </c>
      <c r="K547">
        <v>245.78141627328799</v>
      </c>
      <c r="L547">
        <v>224.43699934164101</v>
      </c>
      <c r="M547">
        <v>223.73916090439101</v>
      </c>
      <c r="N547">
        <v>220.99228925726899</v>
      </c>
      <c r="O547">
        <v>257.29916580812198</v>
      </c>
      <c r="P547">
        <v>214.438247019822</v>
      </c>
      <c r="Q547">
        <v>255.029991103404</v>
      </c>
      <c r="R547">
        <v>266.094582518918</v>
      </c>
      <c r="S547">
        <v>217.30500014619699</v>
      </c>
      <c r="T547">
        <v>208.11019077676499</v>
      </c>
      <c r="U547">
        <v>232.91805346498799</v>
      </c>
      <c r="V547">
        <v>218.658987409753</v>
      </c>
      <c r="W547">
        <v>216.67169113006301</v>
      </c>
      <c r="X547">
        <v>241.83347107678199</v>
      </c>
      <c r="Y547">
        <v>210.47571728643101</v>
      </c>
      <c r="Z547">
        <v>265.35036486547</v>
      </c>
      <c r="AA547">
        <v>221.09079564579</v>
      </c>
      <c r="AB547">
        <v>214.824361809653</v>
      </c>
      <c r="AC547">
        <v>242.905252141669</v>
      </c>
      <c r="AD547">
        <v>245.59182994707899</v>
      </c>
      <c r="AE547">
        <v>262.47894731056698</v>
      </c>
      <c r="AF547">
        <v>341.81384048355699</v>
      </c>
      <c r="AG547">
        <v>438.55424999887498</v>
      </c>
      <c r="AH547">
        <v>382.10404167880898</v>
      </c>
      <c r="AI547">
        <v>209</v>
      </c>
      <c r="AJ547">
        <v>233.866796992113</v>
      </c>
      <c r="AK547">
        <v>0</v>
      </c>
      <c r="AL547">
        <v>0</v>
      </c>
      <c r="AM547">
        <v>0</v>
      </c>
      <c r="AN547">
        <v>0</v>
      </c>
      <c r="AO547">
        <v>215</v>
      </c>
      <c r="AP547">
        <v>0</v>
      </c>
      <c r="AQ547">
        <v>225.146052997049</v>
      </c>
      <c r="AR547">
        <v>0</v>
      </c>
      <c r="AS547">
        <v>205.42471215258499</v>
      </c>
      <c r="AT547">
        <v>217.78983242408901</v>
      </c>
      <c r="AU547">
        <v>203.96216998393299</v>
      </c>
      <c r="AV547">
        <v>208</v>
      </c>
      <c r="AW547">
        <v>227</v>
      </c>
      <c r="AX547">
        <v>0</v>
      </c>
    </row>
    <row r="548" spans="1:50" x14ac:dyDescent="0.25">
      <c r="A548">
        <v>140.80229226361001</v>
      </c>
      <c r="B548">
        <v>271.65385301972202</v>
      </c>
      <c r="C548">
        <v>261.92083657789902</v>
      </c>
      <c r="D548">
        <v>252.58210710447699</v>
      </c>
      <c r="E548">
        <v>236.796759650723</v>
      </c>
      <c r="F548">
        <v>211.328911853942</v>
      </c>
      <c r="G548">
        <v>242.95868068141499</v>
      </c>
      <c r="H548">
        <v>222.310186748821</v>
      </c>
      <c r="I548">
        <v>242.62279834290501</v>
      </c>
      <c r="J548">
        <v>236.457777081367</v>
      </c>
      <c r="K548">
        <v>249.30700217558899</v>
      </c>
      <c r="L548">
        <v>224.54061646855899</v>
      </c>
      <c r="M548">
        <v>223.03677112621801</v>
      </c>
      <c r="N548">
        <v>217.769289339018</v>
      </c>
      <c r="O548">
        <v>254.37321651546901</v>
      </c>
      <c r="P548">
        <v>217.41544651861901</v>
      </c>
      <c r="Q548">
        <v>259.58617468529098</v>
      </c>
      <c r="R548">
        <v>259.22849181514698</v>
      </c>
      <c r="S548">
        <v>214.43534262705199</v>
      </c>
      <c r="T548">
        <v>212.70380917757299</v>
      </c>
      <c r="U548">
        <v>233.19719262070299</v>
      </c>
      <c r="V548">
        <v>216.79839408379399</v>
      </c>
      <c r="W548">
        <v>214.825464541673</v>
      </c>
      <c r="X548">
        <v>238.48694893432801</v>
      </c>
      <c r="Y548">
        <v>211.62649165448499</v>
      </c>
      <c r="Z548">
        <v>261.54999036763297</v>
      </c>
      <c r="AA548">
        <v>220.42434800900099</v>
      </c>
      <c r="AB548">
        <v>219.749228240451</v>
      </c>
      <c r="AC548">
        <v>244.10350230731601</v>
      </c>
      <c r="AD548">
        <v>248.799587360006</v>
      </c>
      <c r="AE548">
        <v>267.33772610219899</v>
      </c>
      <c r="AF548">
        <v>345.43902181961499</v>
      </c>
      <c r="AG548">
        <v>463.26718473108002</v>
      </c>
      <c r="AH548">
        <v>373.032917064522</v>
      </c>
      <c r="AI548">
        <v>209</v>
      </c>
      <c r="AJ548">
        <v>233.280593698801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228</v>
      </c>
      <c r="AR548">
        <v>0</v>
      </c>
      <c r="AS548">
        <v>204.00450210951701</v>
      </c>
      <c r="AT548">
        <v>219.938712220849</v>
      </c>
      <c r="AU548">
        <v>202.32290215922001</v>
      </c>
      <c r="AV548">
        <v>211.734810520922</v>
      </c>
      <c r="AW548">
        <v>227</v>
      </c>
      <c r="AX548">
        <v>0</v>
      </c>
    </row>
    <row r="549" spans="1:50" x14ac:dyDescent="0.25">
      <c r="A549">
        <v>141.06017191977</v>
      </c>
      <c r="B549">
        <v>272.16952459707301</v>
      </c>
      <c r="C549">
        <v>266.89992553388902</v>
      </c>
      <c r="D549">
        <v>253.59703478265499</v>
      </c>
      <c r="E549">
        <v>236.439324083999</v>
      </c>
      <c r="F549">
        <v>215.14713737797001</v>
      </c>
      <c r="G549">
        <v>246.782971437497</v>
      </c>
      <c r="H549">
        <v>224.79231664440701</v>
      </c>
      <c r="I549">
        <v>244.65275407234901</v>
      </c>
      <c r="J549">
        <v>236.62258619204499</v>
      </c>
      <c r="K549">
        <v>251.69262649955499</v>
      </c>
      <c r="L549">
        <v>228.24088257103901</v>
      </c>
      <c r="M549">
        <v>222.94147696796699</v>
      </c>
      <c r="N549">
        <v>219.71265111755599</v>
      </c>
      <c r="O549">
        <v>252.22864876901701</v>
      </c>
      <c r="P549">
        <v>220.12412912498499</v>
      </c>
      <c r="Q549">
        <v>253.05384970162399</v>
      </c>
      <c r="R549">
        <v>253.27573995411601</v>
      </c>
      <c r="S549">
        <v>210.31043766132501</v>
      </c>
      <c r="T549">
        <v>214.300664961763</v>
      </c>
      <c r="U549">
        <v>233.96759490869101</v>
      </c>
      <c r="V549">
        <v>212.54678191291401</v>
      </c>
      <c r="W549">
        <v>210.75123697035201</v>
      </c>
      <c r="X549">
        <v>238.82763618685601</v>
      </c>
      <c r="Y549">
        <v>214.52208676833601</v>
      </c>
      <c r="Z549">
        <v>259.63044610943598</v>
      </c>
      <c r="AA549">
        <v>219.84627691645201</v>
      </c>
      <c r="AB549">
        <v>232.58624557755999</v>
      </c>
      <c r="AC549">
        <v>245.15521777037301</v>
      </c>
      <c r="AD549">
        <v>253.33417699811801</v>
      </c>
      <c r="AE549">
        <v>268.27306515158</v>
      </c>
      <c r="AF549">
        <v>346.91415483347402</v>
      </c>
      <c r="AG549">
        <v>495.602970766635</v>
      </c>
      <c r="AH549">
        <v>370.25451233076899</v>
      </c>
      <c r="AI549">
        <v>209</v>
      </c>
      <c r="AJ549">
        <v>236.50593193874101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228</v>
      </c>
      <c r="AR549">
        <v>0</v>
      </c>
      <c r="AS549">
        <v>206.521305783012</v>
      </c>
      <c r="AT549">
        <v>221.67993895264999</v>
      </c>
      <c r="AU549">
        <v>202.961710210435</v>
      </c>
      <c r="AV549">
        <v>215.04960961728801</v>
      </c>
      <c r="AW549">
        <v>227</v>
      </c>
      <c r="AX549">
        <v>0</v>
      </c>
    </row>
    <row r="550" spans="1:50" x14ac:dyDescent="0.25">
      <c r="A550">
        <v>141.31805157593101</v>
      </c>
      <c r="B550">
        <v>271.34740561400901</v>
      </c>
      <c r="C550">
        <v>270.67399837608099</v>
      </c>
      <c r="D550">
        <v>256.86457112178101</v>
      </c>
      <c r="E550">
        <v>235.47722848805299</v>
      </c>
      <c r="F550">
        <v>217.975598767397</v>
      </c>
      <c r="G550">
        <v>247.81989001049701</v>
      </c>
      <c r="H550">
        <v>226.25202963667201</v>
      </c>
      <c r="I550">
        <v>242.479304570208</v>
      </c>
      <c r="J550">
        <v>239.023344012488</v>
      </c>
      <c r="K550">
        <v>253.61966803157</v>
      </c>
      <c r="L550">
        <v>228.37169358008899</v>
      </c>
      <c r="M550">
        <v>221.85063132811001</v>
      </c>
      <c r="N550">
        <v>221.90666175574</v>
      </c>
      <c r="O550">
        <v>252.055263254241</v>
      </c>
      <c r="P550">
        <v>222.00799829901899</v>
      </c>
      <c r="Q550">
        <v>248.87157796720601</v>
      </c>
      <c r="R550">
        <v>248.48650727992401</v>
      </c>
      <c r="S550">
        <v>212.837204559556</v>
      </c>
      <c r="T550">
        <v>216.19067524560899</v>
      </c>
      <c r="U550">
        <v>236.08209181018</v>
      </c>
      <c r="V550">
        <v>211.91017640525001</v>
      </c>
      <c r="W550">
        <v>207.03161337049301</v>
      </c>
      <c r="X550">
        <v>239.479478566023</v>
      </c>
      <c r="Y550">
        <v>218</v>
      </c>
      <c r="Z550">
        <v>258.39290881784399</v>
      </c>
      <c r="AA550">
        <v>217.799037463357</v>
      </c>
      <c r="AB550">
        <v>236</v>
      </c>
      <c r="AC550">
        <v>244.74403134455301</v>
      </c>
      <c r="AD550">
        <v>255.95936884412001</v>
      </c>
      <c r="AE550">
        <v>273.19266003781303</v>
      </c>
      <c r="AF550">
        <v>347.97466561944299</v>
      </c>
      <c r="AG550">
        <v>530.94743420930001</v>
      </c>
      <c r="AH550">
        <v>367.20930211917403</v>
      </c>
      <c r="AI550">
        <v>209</v>
      </c>
      <c r="AJ550">
        <v>236.67684474688301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228</v>
      </c>
      <c r="AR550">
        <v>0</v>
      </c>
      <c r="AS550">
        <v>211.05544928435799</v>
      </c>
      <c r="AT550">
        <v>226.39318803884299</v>
      </c>
      <c r="AU550">
        <v>205</v>
      </c>
      <c r="AV550">
        <v>213.60637932717199</v>
      </c>
      <c r="AW550">
        <v>227</v>
      </c>
      <c r="AX550">
        <v>0</v>
      </c>
    </row>
    <row r="551" spans="1:50" x14ac:dyDescent="0.25">
      <c r="A551">
        <v>141.57593123209099</v>
      </c>
      <c r="B551">
        <v>273.362571426785</v>
      </c>
      <c r="C551">
        <v>271.33700842709197</v>
      </c>
      <c r="D551">
        <v>256.03000469091398</v>
      </c>
      <c r="E551">
        <v>233.202300455428</v>
      </c>
      <c r="F551">
        <v>219.86986087603501</v>
      </c>
      <c r="G551">
        <v>247.53306876596599</v>
      </c>
      <c r="H551">
        <v>226.962883279663</v>
      </c>
      <c r="I551">
        <v>245.292264883819</v>
      </c>
      <c r="J551">
        <v>235.58637996821301</v>
      </c>
      <c r="K551">
        <v>254.91290455191901</v>
      </c>
      <c r="L551">
        <v>227.553469886703</v>
      </c>
      <c r="M551">
        <v>221.97733428227701</v>
      </c>
      <c r="N551">
        <v>219.896463756945</v>
      </c>
      <c r="O551">
        <v>249.02134150904999</v>
      </c>
      <c r="P551">
        <v>220.36175201051401</v>
      </c>
      <c r="Q551">
        <v>247.37788151776201</v>
      </c>
      <c r="R551">
        <v>245.347055416811</v>
      </c>
      <c r="S551">
        <v>213.415823963289</v>
      </c>
      <c r="T551">
        <v>218.955373931031</v>
      </c>
      <c r="U551">
        <v>239.36073153548799</v>
      </c>
      <c r="V551">
        <v>211.98595813150101</v>
      </c>
      <c r="W551">
        <v>207.707159855941</v>
      </c>
      <c r="X551">
        <v>234.35199098657199</v>
      </c>
      <c r="Y551">
        <v>218</v>
      </c>
      <c r="Z551">
        <v>258.06915585467499</v>
      </c>
      <c r="AA551">
        <v>216.104926204907</v>
      </c>
      <c r="AB551">
        <v>236</v>
      </c>
      <c r="AC551">
        <v>244.16827520322099</v>
      </c>
      <c r="AD551">
        <v>259.01350832911299</v>
      </c>
      <c r="AE551">
        <v>273.30224564636001</v>
      </c>
      <c r="AF551">
        <v>348.66114892119799</v>
      </c>
      <c r="AG551">
        <v>562.55749973654304</v>
      </c>
      <c r="AH551">
        <v>368.27199704445098</v>
      </c>
      <c r="AI551">
        <v>209</v>
      </c>
      <c r="AJ551">
        <v>238.165461454721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225.45266899307501</v>
      </c>
      <c r="AR551">
        <v>0</v>
      </c>
      <c r="AS551">
        <v>211.05544928435799</v>
      </c>
      <c r="AT551">
        <v>227.03974867362501</v>
      </c>
      <c r="AU551">
        <v>205</v>
      </c>
      <c r="AV551">
        <v>214.27075213153799</v>
      </c>
      <c r="AW551">
        <v>227</v>
      </c>
      <c r="AX551">
        <v>0</v>
      </c>
    </row>
    <row r="552" spans="1:50" x14ac:dyDescent="0.25">
      <c r="A552">
        <v>141.833810888252</v>
      </c>
      <c r="B552">
        <v>271.51249699884102</v>
      </c>
      <c r="C552">
        <v>270.84177726133299</v>
      </c>
      <c r="D552">
        <v>250.82820471563599</v>
      </c>
      <c r="E552">
        <v>232.46596907319699</v>
      </c>
      <c r="F552">
        <v>221.81425627270301</v>
      </c>
      <c r="G552">
        <v>246.14646859075299</v>
      </c>
      <c r="H552">
        <v>228.04717642859299</v>
      </c>
      <c r="I552">
        <v>242.97804839441699</v>
      </c>
      <c r="J552">
        <v>236.42115388726</v>
      </c>
      <c r="K552">
        <v>256.22928867157299</v>
      </c>
      <c r="L552">
        <v>229.36327353512701</v>
      </c>
      <c r="M552">
        <v>218.04986457109899</v>
      </c>
      <c r="N552">
        <v>218.135910255862</v>
      </c>
      <c r="O552">
        <v>242.72334037340599</v>
      </c>
      <c r="P552">
        <v>219.991385779881</v>
      </c>
      <c r="Q552">
        <v>246.809192771715</v>
      </c>
      <c r="R552">
        <v>244.10204426454999</v>
      </c>
      <c r="S552">
        <v>214.00591558703599</v>
      </c>
      <c r="T552">
        <v>217.16024383395401</v>
      </c>
      <c r="U552">
        <v>246.575587306182</v>
      </c>
      <c r="V552">
        <v>211.24544953802601</v>
      </c>
      <c r="W552">
        <v>208.31610227822199</v>
      </c>
      <c r="X552">
        <v>232.80022058228599</v>
      </c>
      <c r="Y552">
        <v>217.99999999999901</v>
      </c>
      <c r="Z552">
        <v>255.63491916845399</v>
      </c>
      <c r="AA552">
        <v>216.349737910226</v>
      </c>
      <c r="AB552">
        <v>214.69549302681401</v>
      </c>
      <c r="AC552">
        <v>239.12279078733101</v>
      </c>
      <c r="AD552">
        <v>259.09814387596401</v>
      </c>
      <c r="AE552">
        <v>275.49194720435798</v>
      </c>
      <c r="AF552">
        <v>349.02354420760599</v>
      </c>
      <c r="AG552">
        <v>605.07129773101099</v>
      </c>
      <c r="AH552">
        <v>373.88635000809097</v>
      </c>
      <c r="AI552">
        <v>209</v>
      </c>
      <c r="AJ552">
        <v>242.184662136962</v>
      </c>
      <c r="AK552">
        <v>221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211.34523427715999</v>
      </c>
      <c r="AR552">
        <v>0</v>
      </c>
      <c r="AS552">
        <v>212.63149941625099</v>
      </c>
      <c r="AT552">
        <v>216.84248238595501</v>
      </c>
      <c r="AU552">
        <v>205</v>
      </c>
      <c r="AV552">
        <v>220.12439590583801</v>
      </c>
      <c r="AW552">
        <v>227</v>
      </c>
      <c r="AX552">
        <v>0</v>
      </c>
    </row>
    <row r="553" spans="1:50" x14ac:dyDescent="0.25">
      <c r="A553">
        <v>142.09169054441199</v>
      </c>
      <c r="B553">
        <v>268.83027303763299</v>
      </c>
      <c r="C553">
        <v>271.31220276411301</v>
      </c>
      <c r="D553">
        <v>248.052989133442</v>
      </c>
      <c r="E553">
        <v>230.008201563303</v>
      </c>
      <c r="F553">
        <v>222.781247432763</v>
      </c>
      <c r="G553">
        <v>241.48612504654</v>
      </c>
      <c r="H553">
        <v>227.22859314218201</v>
      </c>
      <c r="I553">
        <v>242.55469988697001</v>
      </c>
      <c r="J553">
        <v>238.72730061275001</v>
      </c>
      <c r="K553">
        <v>255.538125202023</v>
      </c>
      <c r="L553">
        <v>229.53556777938999</v>
      </c>
      <c r="M553">
        <v>215.986814185139</v>
      </c>
      <c r="N553">
        <v>217.04448522339399</v>
      </c>
      <c r="O553">
        <v>239.83387800420101</v>
      </c>
      <c r="P553">
        <v>215.809029870909</v>
      </c>
      <c r="Q553">
        <v>249.24166571731899</v>
      </c>
      <c r="R553">
        <v>240.653318219488</v>
      </c>
      <c r="S553">
        <v>213.71592826884699</v>
      </c>
      <c r="T553">
        <v>213.26319407347501</v>
      </c>
      <c r="U553">
        <v>251.860450363436</v>
      </c>
      <c r="V553">
        <v>211.19815262987501</v>
      </c>
      <c r="W553">
        <v>209.095994277665</v>
      </c>
      <c r="X553">
        <v>231.129265911836</v>
      </c>
      <c r="Y553">
        <v>0</v>
      </c>
      <c r="Z553">
        <v>253.81682482451299</v>
      </c>
      <c r="AA553">
        <v>219.14531784735101</v>
      </c>
      <c r="AB553">
        <v>202</v>
      </c>
      <c r="AC553">
        <v>237.90300396736001</v>
      </c>
      <c r="AD553">
        <v>262.77068761388801</v>
      </c>
      <c r="AE553">
        <v>280.99322592713099</v>
      </c>
      <c r="AF553">
        <v>347.05002713268999</v>
      </c>
      <c r="AG553">
        <v>643.28069279802605</v>
      </c>
      <c r="AH553">
        <v>373.31476137753799</v>
      </c>
      <c r="AI553">
        <v>0</v>
      </c>
      <c r="AJ553">
        <v>243.18623749363601</v>
      </c>
      <c r="AK553">
        <v>221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206.494439202471</v>
      </c>
      <c r="AR553">
        <v>0</v>
      </c>
      <c r="AS553">
        <v>214.02092728514</v>
      </c>
      <c r="AT553">
        <v>199.99999999999901</v>
      </c>
      <c r="AU553">
        <v>0</v>
      </c>
      <c r="AV553">
        <v>219.41596887518099</v>
      </c>
      <c r="AW553">
        <v>0</v>
      </c>
      <c r="AX553">
        <v>0</v>
      </c>
    </row>
    <row r="554" spans="1:50" x14ac:dyDescent="0.25">
      <c r="A554">
        <v>142.349570200573</v>
      </c>
      <c r="B554">
        <v>264.41791031405597</v>
      </c>
      <c r="C554">
        <v>271.48926588019702</v>
      </c>
      <c r="D554">
        <v>248.49792126021401</v>
      </c>
      <c r="E554">
        <v>230.62476752780199</v>
      </c>
      <c r="F554">
        <v>221.39895414717699</v>
      </c>
      <c r="G554">
        <v>240.23909430766599</v>
      </c>
      <c r="H554">
        <v>227.114777200259</v>
      </c>
      <c r="I554">
        <v>244.926658454625</v>
      </c>
      <c r="J554">
        <v>237.45348751526001</v>
      </c>
      <c r="K554">
        <v>257.68603837753</v>
      </c>
      <c r="L554">
        <v>228.00333058234</v>
      </c>
      <c r="M554">
        <v>214.319664605642</v>
      </c>
      <c r="N554">
        <v>216.438054583049</v>
      </c>
      <c r="O554">
        <v>235.24451613253601</v>
      </c>
      <c r="P554">
        <v>217.21366460970401</v>
      </c>
      <c r="Q554">
        <v>250.56704976495999</v>
      </c>
      <c r="R554">
        <v>234.53072781564299</v>
      </c>
      <c r="S554">
        <v>215.78094780541699</v>
      </c>
      <c r="T554">
        <v>212.919242222864</v>
      </c>
      <c r="U554">
        <v>256.386460883621</v>
      </c>
      <c r="V554">
        <v>207.24657210587401</v>
      </c>
      <c r="W554">
        <v>209.82197952002099</v>
      </c>
      <c r="X554">
        <v>232.22779878427099</v>
      </c>
      <c r="Y554">
        <v>0</v>
      </c>
      <c r="Z554">
        <v>249.74841475997599</v>
      </c>
      <c r="AA554">
        <v>217.65568541156901</v>
      </c>
      <c r="AB554">
        <v>202</v>
      </c>
      <c r="AC554">
        <v>236.346714977684</v>
      </c>
      <c r="AD554">
        <v>265.84975902435798</v>
      </c>
      <c r="AE554">
        <v>285.98844317396799</v>
      </c>
      <c r="AF554">
        <v>352.01497358329499</v>
      </c>
      <c r="AG554">
        <v>697.08199773609897</v>
      </c>
      <c r="AH554">
        <v>372.197716144212</v>
      </c>
      <c r="AI554">
        <v>204</v>
      </c>
      <c r="AJ554">
        <v>239.41912808586801</v>
      </c>
      <c r="AK554">
        <v>221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209.75698095812999</v>
      </c>
      <c r="AR554">
        <v>0</v>
      </c>
      <c r="AS554">
        <v>208.25614535501199</v>
      </c>
      <c r="AT554">
        <v>199.99999999999901</v>
      </c>
      <c r="AU554">
        <v>0</v>
      </c>
      <c r="AV554">
        <v>216.30336361665701</v>
      </c>
      <c r="AW554">
        <v>0</v>
      </c>
      <c r="AX554">
        <v>0</v>
      </c>
    </row>
    <row r="555" spans="1:50" x14ac:dyDescent="0.25">
      <c r="A555">
        <v>142.60744985673301</v>
      </c>
      <c r="B555">
        <v>266.63373411732903</v>
      </c>
      <c r="C555">
        <v>270.200765795927</v>
      </c>
      <c r="D555">
        <v>250.739554529114</v>
      </c>
      <c r="E555">
        <v>231.93656735665101</v>
      </c>
      <c r="F555">
        <v>221.99925966859001</v>
      </c>
      <c r="G555">
        <v>243.088982424069</v>
      </c>
      <c r="H555">
        <v>227.051893540149</v>
      </c>
      <c r="I555">
        <v>246.58253455480499</v>
      </c>
      <c r="J555">
        <v>242.98800008439201</v>
      </c>
      <c r="K555">
        <v>262.85069015414001</v>
      </c>
      <c r="L555">
        <v>225.615919485436</v>
      </c>
      <c r="M555">
        <v>217.422305101771</v>
      </c>
      <c r="N555">
        <v>216.152079913591</v>
      </c>
      <c r="O555">
        <v>228.93609057619199</v>
      </c>
      <c r="P555">
        <v>218.342392403064</v>
      </c>
      <c r="Q555">
        <v>256.03439975554898</v>
      </c>
      <c r="R555">
        <v>233.34630342871699</v>
      </c>
      <c r="S555">
        <v>215.060392899508</v>
      </c>
      <c r="T555">
        <v>215.55932494296701</v>
      </c>
      <c r="U555">
        <v>262.06249182926501</v>
      </c>
      <c r="V555">
        <v>208.20344350723201</v>
      </c>
      <c r="W555">
        <v>214.209500705637</v>
      </c>
      <c r="X555">
        <v>235.93326898334701</v>
      </c>
      <c r="Y555">
        <v>0</v>
      </c>
      <c r="Z555">
        <v>247.36079976074501</v>
      </c>
      <c r="AA555">
        <v>215.846943926996</v>
      </c>
      <c r="AB555">
        <v>203.27602908747099</v>
      </c>
      <c r="AC555">
        <v>232.29165981431399</v>
      </c>
      <c r="AD555">
        <v>268.06179004904197</v>
      </c>
      <c r="AE555">
        <v>294.538710063716</v>
      </c>
      <c r="AF555">
        <v>351.19659524971399</v>
      </c>
      <c r="AG555">
        <v>753.82321980105098</v>
      </c>
      <c r="AH555">
        <v>363.42851745822099</v>
      </c>
      <c r="AI555">
        <v>204</v>
      </c>
      <c r="AJ555">
        <v>245.52498236004999</v>
      </c>
      <c r="AK555">
        <v>246.81273220170399</v>
      </c>
      <c r="AL555">
        <v>210</v>
      </c>
      <c r="AM555">
        <v>0</v>
      </c>
      <c r="AN555">
        <v>0</v>
      </c>
      <c r="AO555">
        <v>0</v>
      </c>
      <c r="AP555">
        <v>0</v>
      </c>
      <c r="AQ555">
        <v>211.648339321099</v>
      </c>
      <c r="AR555">
        <v>232</v>
      </c>
      <c r="AS555">
        <v>207.91459655592101</v>
      </c>
      <c r="AT555">
        <v>211.733060091683</v>
      </c>
      <c r="AU555">
        <v>0</v>
      </c>
      <c r="AV555">
        <v>217.47551037529001</v>
      </c>
      <c r="AW555">
        <v>200</v>
      </c>
      <c r="AX555">
        <v>0</v>
      </c>
    </row>
    <row r="556" spans="1:50" x14ac:dyDescent="0.25">
      <c r="A556">
        <v>142.86532951289399</v>
      </c>
      <c r="B556">
        <v>267.74015729259497</v>
      </c>
      <c r="C556">
        <v>271.55468239302502</v>
      </c>
      <c r="D556">
        <v>250.28389942027101</v>
      </c>
      <c r="E556">
        <v>233.833536510644</v>
      </c>
      <c r="F556">
        <v>221.93802774751501</v>
      </c>
      <c r="G556">
        <v>245.669027894355</v>
      </c>
      <c r="H556">
        <v>225.94595625076599</v>
      </c>
      <c r="I556">
        <v>246.40398682719601</v>
      </c>
      <c r="J556">
        <v>249.29058272399001</v>
      </c>
      <c r="K556">
        <v>265.143270516168</v>
      </c>
      <c r="L556">
        <v>223.683724507166</v>
      </c>
      <c r="M556">
        <v>218.002352346225</v>
      </c>
      <c r="N556">
        <v>217.769540728865</v>
      </c>
      <c r="O556">
        <v>227.995566490127</v>
      </c>
      <c r="P556">
        <v>220.80894780524599</v>
      </c>
      <c r="Q556">
        <v>261.01065556968098</v>
      </c>
      <c r="R556">
        <v>233.15236561212299</v>
      </c>
      <c r="S556">
        <v>215.76726482567301</v>
      </c>
      <c r="T556">
        <v>216.48271531723501</v>
      </c>
      <c r="U556">
        <v>264.92578269378902</v>
      </c>
      <c r="V556">
        <v>209.91063546519601</v>
      </c>
      <c r="W556">
        <v>214.70661669631701</v>
      </c>
      <c r="X556">
        <v>239.28178279172499</v>
      </c>
      <c r="Y556">
        <v>203</v>
      </c>
      <c r="Z556">
        <v>248.35872625192999</v>
      </c>
      <c r="AA556">
        <v>216.741245406731</v>
      </c>
      <c r="AB556">
        <v>204.654849696772</v>
      </c>
      <c r="AC556">
        <v>230.84174336324301</v>
      </c>
      <c r="AD556">
        <v>268.53568683733602</v>
      </c>
      <c r="AE556">
        <v>300.82527839291402</v>
      </c>
      <c r="AF556">
        <v>349.54542395182301</v>
      </c>
      <c r="AG556">
        <v>796.60876122058403</v>
      </c>
      <c r="AH556">
        <v>355.39711209904402</v>
      </c>
      <c r="AI556">
        <v>204</v>
      </c>
      <c r="AJ556">
        <v>243.37039811359</v>
      </c>
      <c r="AK556">
        <v>253.35515194998101</v>
      </c>
      <c r="AL556">
        <v>210</v>
      </c>
      <c r="AM556">
        <v>0</v>
      </c>
      <c r="AN556">
        <v>0</v>
      </c>
      <c r="AO556">
        <v>0</v>
      </c>
      <c r="AP556">
        <v>0</v>
      </c>
      <c r="AQ556">
        <v>212.410443698043</v>
      </c>
      <c r="AR556">
        <v>232</v>
      </c>
      <c r="AS556">
        <v>209.58647787591099</v>
      </c>
      <c r="AT556">
        <v>214.93926520228601</v>
      </c>
      <c r="AU556">
        <v>0</v>
      </c>
      <c r="AV556">
        <v>220.95509615238899</v>
      </c>
      <c r="AW556">
        <v>200</v>
      </c>
      <c r="AX556">
        <v>0</v>
      </c>
    </row>
    <row r="557" spans="1:50" x14ac:dyDescent="0.25">
      <c r="A557">
        <v>143.12320916905401</v>
      </c>
      <c r="B557">
        <v>269.71141251719098</v>
      </c>
      <c r="C557">
        <v>272.88527178332902</v>
      </c>
      <c r="D557">
        <v>255.128281482403</v>
      </c>
      <c r="E557">
        <v>234.948099698411</v>
      </c>
      <c r="F557">
        <v>221.81073748171201</v>
      </c>
      <c r="G557">
        <v>247.054028406084</v>
      </c>
      <c r="H557">
        <v>224.385539005185</v>
      </c>
      <c r="I557">
        <v>242.824781444423</v>
      </c>
      <c r="J557">
        <v>256.59633422497399</v>
      </c>
      <c r="K557">
        <v>268.41372762822499</v>
      </c>
      <c r="L557">
        <v>222.778134754018</v>
      </c>
      <c r="M557">
        <v>221.652958414615</v>
      </c>
      <c r="N557">
        <v>223.125686961056</v>
      </c>
      <c r="O557">
        <v>228.36127842872199</v>
      </c>
      <c r="P557">
        <v>221.13956463584299</v>
      </c>
      <c r="Q557">
        <v>260.44927143926401</v>
      </c>
      <c r="R557">
        <v>230.76581793720499</v>
      </c>
      <c r="S557">
        <v>215.92283170624501</v>
      </c>
      <c r="T557">
        <v>216.487015367466</v>
      </c>
      <c r="U557">
        <v>265.932740067802</v>
      </c>
      <c r="V557">
        <v>209.91063546519601</v>
      </c>
      <c r="W557">
        <v>211.70786318506501</v>
      </c>
      <c r="X557">
        <v>237.124198631284</v>
      </c>
      <c r="Y557">
        <v>203.86540522254199</v>
      </c>
      <c r="Z557">
        <v>243.412515836262</v>
      </c>
      <c r="AA557">
        <v>217.813833053087</v>
      </c>
      <c r="AB557">
        <v>209.14722488622499</v>
      </c>
      <c r="AC557">
        <v>227.845737798145</v>
      </c>
      <c r="AD557">
        <v>269.28035914658102</v>
      </c>
      <c r="AE557">
        <v>304.48323472707898</v>
      </c>
      <c r="AF557">
        <v>351.43482670860999</v>
      </c>
      <c r="AG557">
        <v>849.79081088109501</v>
      </c>
      <c r="AH557">
        <v>352.57908342538599</v>
      </c>
      <c r="AI557">
        <v>204</v>
      </c>
      <c r="AJ557">
        <v>234.62251346085199</v>
      </c>
      <c r="AK557">
        <v>270.70707878685499</v>
      </c>
      <c r="AL557">
        <v>209.063392920913</v>
      </c>
      <c r="AM557">
        <v>0</v>
      </c>
      <c r="AN557">
        <v>0</v>
      </c>
      <c r="AO557">
        <v>0</v>
      </c>
      <c r="AP557">
        <v>0</v>
      </c>
      <c r="AQ557">
        <v>216.15824207319699</v>
      </c>
      <c r="AR557">
        <v>232</v>
      </c>
      <c r="AS557">
        <v>214.05502609517399</v>
      </c>
      <c r="AT557">
        <v>215.368766430281</v>
      </c>
      <c r="AU557">
        <v>208</v>
      </c>
      <c r="AV557">
        <v>225.45925979617701</v>
      </c>
      <c r="AW557">
        <v>200</v>
      </c>
      <c r="AX557">
        <v>0</v>
      </c>
    </row>
    <row r="558" spans="1:50" x14ac:dyDescent="0.25">
      <c r="A558">
        <v>143.38108882521399</v>
      </c>
      <c r="B558">
        <v>276.81867434130601</v>
      </c>
      <c r="C558">
        <v>277.40237039302298</v>
      </c>
      <c r="D558">
        <v>255.33678622443301</v>
      </c>
      <c r="E558">
        <v>235.622180422529</v>
      </c>
      <c r="F558">
        <v>222.342668430901</v>
      </c>
      <c r="G558">
        <v>250.01854861695901</v>
      </c>
      <c r="H558">
        <v>223.53967759976001</v>
      </c>
      <c r="I558">
        <v>241.117883230882</v>
      </c>
      <c r="J558">
        <v>264.35369580229099</v>
      </c>
      <c r="K558">
        <v>271.27309303101202</v>
      </c>
      <c r="L558">
        <v>222.172965792827</v>
      </c>
      <c r="M558">
        <v>219.94278361464399</v>
      </c>
      <c r="N558">
        <v>224.65952372529699</v>
      </c>
      <c r="O558">
        <v>227.419960756775</v>
      </c>
      <c r="P558">
        <v>220.88076439585299</v>
      </c>
      <c r="Q558">
        <v>263.70136723437298</v>
      </c>
      <c r="R558">
        <v>233.64400820235701</v>
      </c>
      <c r="S558">
        <v>214.450139485866</v>
      </c>
      <c r="T558">
        <v>215.13353193811099</v>
      </c>
      <c r="U558">
        <v>273.61889315790199</v>
      </c>
      <c r="V558">
        <v>210.340272913333</v>
      </c>
      <c r="W558">
        <v>210.98871872613799</v>
      </c>
      <c r="X558">
        <v>237.95786346796899</v>
      </c>
      <c r="Y558">
        <v>203.06940983342199</v>
      </c>
      <c r="Z558">
        <v>240.934892592523</v>
      </c>
      <c r="AA558">
        <v>215.94613971658799</v>
      </c>
      <c r="AB558">
        <v>211.78575356842299</v>
      </c>
      <c r="AC558">
        <v>224.78115353282101</v>
      </c>
      <c r="AD558">
        <v>270.85043271582202</v>
      </c>
      <c r="AE558">
        <v>308.98987698147101</v>
      </c>
      <c r="AF558">
        <v>350.98632823125098</v>
      </c>
      <c r="AG558">
        <v>894.973307991502</v>
      </c>
      <c r="AH558">
        <v>350.83447093307001</v>
      </c>
      <c r="AI558">
        <v>204</v>
      </c>
      <c r="AJ558">
        <v>233.437353947513</v>
      </c>
      <c r="AK558">
        <v>293.15049165798598</v>
      </c>
      <c r="AL558">
        <v>208.48903658189599</v>
      </c>
      <c r="AM558">
        <v>0</v>
      </c>
      <c r="AN558">
        <v>0</v>
      </c>
      <c r="AO558">
        <v>0</v>
      </c>
      <c r="AP558">
        <v>0</v>
      </c>
      <c r="AQ558">
        <v>221.723094586027</v>
      </c>
      <c r="AR558">
        <v>232</v>
      </c>
      <c r="AS558">
        <v>217.83866337168899</v>
      </c>
      <c r="AT558">
        <v>215.89767476436899</v>
      </c>
      <c r="AU558">
        <v>208</v>
      </c>
      <c r="AV558">
        <v>227.66455554923999</v>
      </c>
      <c r="AW558">
        <v>200</v>
      </c>
      <c r="AX558">
        <v>0</v>
      </c>
    </row>
    <row r="559" spans="1:50" x14ac:dyDescent="0.25">
      <c r="A559">
        <v>143.638968481375</v>
      </c>
      <c r="B559">
        <v>280.47436591103502</v>
      </c>
      <c r="C559">
        <v>282.57592688733598</v>
      </c>
      <c r="D559">
        <v>252.23778567007</v>
      </c>
      <c r="E559">
        <v>236.29981845775399</v>
      </c>
      <c r="F559">
        <v>223.446958743832</v>
      </c>
      <c r="G559">
        <v>250.08051944648099</v>
      </c>
      <c r="H559">
        <v>221.20881839523301</v>
      </c>
      <c r="I559">
        <v>243.69736963763</v>
      </c>
      <c r="J559">
        <v>266.96497640453902</v>
      </c>
      <c r="K559">
        <v>273.37727482166702</v>
      </c>
      <c r="L559">
        <v>221.75669418801101</v>
      </c>
      <c r="M559">
        <v>217.23616906714901</v>
      </c>
      <c r="N559">
        <v>221.96240064056599</v>
      </c>
      <c r="O559">
        <v>225.69761357291301</v>
      </c>
      <c r="P559">
        <v>219.71987342158499</v>
      </c>
      <c r="Q559">
        <v>269.99284260261697</v>
      </c>
      <c r="R559">
        <v>234.300024672451</v>
      </c>
      <c r="S559">
        <v>213.52840373425701</v>
      </c>
      <c r="T559">
        <v>216.43833691376901</v>
      </c>
      <c r="U559">
        <v>280.717636019206</v>
      </c>
      <c r="V559">
        <v>208.69339246362699</v>
      </c>
      <c r="W559">
        <v>212.296947137682</v>
      </c>
      <c r="X559">
        <v>239.13875437753799</v>
      </c>
      <c r="Y559">
        <v>204.15265108995499</v>
      </c>
      <c r="Z559">
        <v>240.08710806259501</v>
      </c>
      <c r="AA559">
        <v>213.61432900855399</v>
      </c>
      <c r="AB559">
        <v>211.78575356842299</v>
      </c>
      <c r="AC559">
        <v>225.028060813438</v>
      </c>
      <c r="AD559">
        <v>269.62392311119299</v>
      </c>
      <c r="AE559">
        <v>312.47532040140999</v>
      </c>
      <c r="AF559">
        <v>355.29791033609098</v>
      </c>
      <c r="AG559">
        <v>942.70049179136299</v>
      </c>
      <c r="AH559">
        <v>349.47864553793198</v>
      </c>
      <c r="AI559">
        <v>204</v>
      </c>
      <c r="AJ559">
        <v>231.56386979194099</v>
      </c>
      <c r="AK559">
        <v>281.53417270432101</v>
      </c>
      <c r="AL559">
        <v>208.48903658189599</v>
      </c>
      <c r="AM559">
        <v>0</v>
      </c>
      <c r="AN559">
        <v>0</v>
      </c>
      <c r="AO559">
        <v>0</v>
      </c>
      <c r="AP559">
        <v>0</v>
      </c>
      <c r="AQ559">
        <v>220.16649267830701</v>
      </c>
      <c r="AR559">
        <v>232</v>
      </c>
      <c r="AS559">
        <v>224.78882391753601</v>
      </c>
      <c r="AT559">
        <v>215.642680964953</v>
      </c>
      <c r="AU559">
        <v>208</v>
      </c>
      <c r="AV559">
        <v>236.94793019133499</v>
      </c>
      <c r="AW559">
        <v>200</v>
      </c>
      <c r="AX559">
        <v>0</v>
      </c>
    </row>
    <row r="560" spans="1:50" x14ac:dyDescent="0.25">
      <c r="A560">
        <v>143.89684813753499</v>
      </c>
      <c r="B560">
        <v>277.22052836204102</v>
      </c>
      <c r="C560">
        <v>287.80135771949699</v>
      </c>
      <c r="D560">
        <v>253.88454149522599</v>
      </c>
      <c r="E560">
        <v>239.459130842901</v>
      </c>
      <c r="F560">
        <v>224.375293719566</v>
      </c>
      <c r="G560">
        <v>250.130132618228</v>
      </c>
      <c r="H560">
        <v>223.69826630487799</v>
      </c>
      <c r="I560">
        <v>243.39805689536399</v>
      </c>
      <c r="J560">
        <v>267.56640256267599</v>
      </c>
      <c r="K560">
        <v>276.211403838541</v>
      </c>
      <c r="L560">
        <v>225.29798913062299</v>
      </c>
      <c r="M560">
        <v>215.99122546584201</v>
      </c>
      <c r="N560">
        <v>221.60817756582099</v>
      </c>
      <c r="O560">
        <v>226.441188944034</v>
      </c>
      <c r="P560">
        <v>220.65093808013199</v>
      </c>
      <c r="Q560">
        <v>280.09634476934599</v>
      </c>
      <c r="R560">
        <v>232.36122251540399</v>
      </c>
      <c r="S560">
        <v>211.48784037945501</v>
      </c>
      <c r="T560">
        <v>220.61130480216099</v>
      </c>
      <c r="U560">
        <v>286.06411279563798</v>
      </c>
      <c r="V560">
        <v>208.65523733248301</v>
      </c>
      <c r="W560">
        <v>210.72540863797801</v>
      </c>
      <c r="X560">
        <v>240.30686739090299</v>
      </c>
      <c r="Y560">
        <v>203.435634588537</v>
      </c>
      <c r="Z560">
        <v>239.66039944207401</v>
      </c>
      <c r="AA560">
        <v>212.28721193272199</v>
      </c>
      <c r="AB560">
        <v>213.77778783760999</v>
      </c>
      <c r="AC560">
        <v>225.17202277860699</v>
      </c>
      <c r="AD560">
        <v>272.75042100605498</v>
      </c>
      <c r="AE560">
        <v>324.63690609924703</v>
      </c>
      <c r="AF560">
        <v>358.69900114275902</v>
      </c>
      <c r="AG560">
        <v>983.11299243568806</v>
      </c>
      <c r="AH560">
        <v>345.760692923183</v>
      </c>
      <c r="AI560">
        <v>0</v>
      </c>
      <c r="AJ560">
        <v>229.77218808716199</v>
      </c>
      <c r="AK560">
        <v>296.52375637557998</v>
      </c>
      <c r="AL560">
        <v>207.959642244224</v>
      </c>
      <c r="AM560">
        <v>0</v>
      </c>
      <c r="AN560">
        <v>0</v>
      </c>
      <c r="AO560">
        <v>0</v>
      </c>
      <c r="AP560">
        <v>218</v>
      </c>
      <c r="AQ560">
        <v>222.89483025392599</v>
      </c>
      <c r="AR560">
        <v>232</v>
      </c>
      <c r="AS560">
        <v>236.803247730669</v>
      </c>
      <c r="AT560">
        <v>213.374035138404</v>
      </c>
      <c r="AU560">
        <v>208</v>
      </c>
      <c r="AV560">
        <v>249.47355471477599</v>
      </c>
      <c r="AW560">
        <v>200</v>
      </c>
      <c r="AX560">
        <v>0</v>
      </c>
    </row>
    <row r="561" spans="1:50" x14ac:dyDescent="0.25">
      <c r="A561">
        <v>144.154727793696</v>
      </c>
      <c r="B561">
        <v>279.66553444114402</v>
      </c>
      <c r="C561">
        <v>291.45024148103403</v>
      </c>
      <c r="D561">
        <v>257.805967521269</v>
      </c>
      <c r="E561">
        <v>240.05830138841</v>
      </c>
      <c r="F561">
        <v>225.44971174705401</v>
      </c>
      <c r="G561">
        <v>251.67799589427401</v>
      </c>
      <c r="H561">
        <v>225.987504946782</v>
      </c>
      <c r="I561">
        <v>250.75254736230099</v>
      </c>
      <c r="J561">
        <v>269.11683745041501</v>
      </c>
      <c r="K561">
        <v>279.76678526241301</v>
      </c>
      <c r="L561">
        <v>228.08091210651401</v>
      </c>
      <c r="M561">
        <v>215.21036462112701</v>
      </c>
      <c r="N561">
        <v>220.780513098292</v>
      </c>
      <c r="O561">
        <v>225.40821457366201</v>
      </c>
      <c r="P561">
        <v>222.630050671834</v>
      </c>
      <c r="Q561">
        <v>287.75065014156797</v>
      </c>
      <c r="R561">
        <v>230.96970804904601</v>
      </c>
      <c r="S561">
        <v>210.41326000553201</v>
      </c>
      <c r="T561">
        <v>222.16560311150801</v>
      </c>
      <c r="U561">
        <v>292.03529707529299</v>
      </c>
      <c r="V561">
        <v>206.695886794675</v>
      </c>
      <c r="W561">
        <v>213.54196622652</v>
      </c>
      <c r="X561">
        <v>237.670535028833</v>
      </c>
      <c r="Y561">
        <v>203.311428654038</v>
      </c>
      <c r="Z561">
        <v>238.87095008205401</v>
      </c>
      <c r="AA561">
        <v>210.89038514868099</v>
      </c>
      <c r="AB561">
        <v>223.95537294489699</v>
      </c>
      <c r="AC561">
        <v>227.35748317996101</v>
      </c>
      <c r="AD561">
        <v>273.57413722470199</v>
      </c>
      <c r="AE561">
        <v>330.27911715712497</v>
      </c>
      <c r="AF561">
        <v>361.54486070139001</v>
      </c>
      <c r="AG561">
        <v>999.94366379787596</v>
      </c>
      <c r="AH561">
        <v>335.95966482072902</v>
      </c>
      <c r="AI561">
        <v>0</v>
      </c>
      <c r="AJ561">
        <v>232.438559048456</v>
      </c>
      <c r="AK561">
        <v>303.37791995119198</v>
      </c>
      <c r="AL561">
        <v>207</v>
      </c>
      <c r="AM561">
        <v>0</v>
      </c>
      <c r="AN561">
        <v>0</v>
      </c>
      <c r="AO561">
        <v>0</v>
      </c>
      <c r="AP561">
        <v>218</v>
      </c>
      <c r="AQ561">
        <v>224.454088493668</v>
      </c>
      <c r="AR561">
        <v>0</v>
      </c>
      <c r="AS561">
        <v>247.704076993363</v>
      </c>
      <c r="AT561">
        <v>209.42023264007199</v>
      </c>
      <c r="AU561">
        <v>208</v>
      </c>
      <c r="AV561">
        <v>250.98393223747399</v>
      </c>
      <c r="AW561">
        <v>0</v>
      </c>
      <c r="AX561">
        <v>0</v>
      </c>
    </row>
    <row r="562" spans="1:50" x14ac:dyDescent="0.25">
      <c r="A562">
        <v>144.41260744985601</v>
      </c>
      <c r="B562">
        <v>280.41981194761001</v>
      </c>
      <c r="C562">
        <v>293.000854025227</v>
      </c>
      <c r="D562">
        <v>259.56624391269099</v>
      </c>
      <c r="E562">
        <v>241.18304187145199</v>
      </c>
      <c r="F562">
        <v>226.38533226877101</v>
      </c>
      <c r="G562">
        <v>251.19399538312399</v>
      </c>
      <c r="H562">
        <v>229.440756468855</v>
      </c>
      <c r="I562">
        <v>253.04185862767699</v>
      </c>
      <c r="J562">
        <v>269.12662047298198</v>
      </c>
      <c r="K562">
        <v>282.717532117931</v>
      </c>
      <c r="L562">
        <v>227.037842023222</v>
      </c>
      <c r="M562">
        <v>214.29568783259501</v>
      </c>
      <c r="N562">
        <v>220.12164803561799</v>
      </c>
      <c r="O562">
        <v>224.19832366249699</v>
      </c>
      <c r="P562">
        <v>225.257320281738</v>
      </c>
      <c r="Q562">
        <v>292.83327900878601</v>
      </c>
      <c r="R562">
        <v>230.10467359843301</v>
      </c>
      <c r="S562">
        <v>208.57712163395999</v>
      </c>
      <c r="T562">
        <v>221.269710651211</v>
      </c>
      <c r="U562">
        <v>292.03294073362798</v>
      </c>
      <c r="V562">
        <v>209.298152065133</v>
      </c>
      <c r="W562">
        <v>215.48000263255901</v>
      </c>
      <c r="X562">
        <v>236.09945484543201</v>
      </c>
      <c r="Y562">
        <v>205.18194712087899</v>
      </c>
      <c r="Z562">
        <v>238.57994072092799</v>
      </c>
      <c r="AA562">
        <v>209.810962022084</v>
      </c>
      <c r="AB562">
        <v>217.22188897187601</v>
      </c>
      <c r="AC562">
        <v>227.442211501765</v>
      </c>
      <c r="AD562">
        <v>272.06975389154098</v>
      </c>
      <c r="AE562">
        <v>337.57107730563098</v>
      </c>
      <c r="AF562">
        <v>361.43922389667199</v>
      </c>
      <c r="AG562">
        <v>999.47827576182999</v>
      </c>
      <c r="AH562">
        <v>334.79998550143102</v>
      </c>
      <c r="AI562">
        <v>0</v>
      </c>
      <c r="AJ562">
        <v>229.175411542224</v>
      </c>
      <c r="AK562">
        <v>306.80118083784998</v>
      </c>
      <c r="AL562">
        <v>207</v>
      </c>
      <c r="AM562">
        <v>0</v>
      </c>
      <c r="AN562">
        <v>0</v>
      </c>
      <c r="AO562">
        <v>0</v>
      </c>
      <c r="AP562">
        <v>218</v>
      </c>
      <c r="AQ562">
        <v>224.40006241055801</v>
      </c>
      <c r="AR562">
        <v>0</v>
      </c>
      <c r="AS562">
        <v>248.03462904393999</v>
      </c>
      <c r="AT562">
        <v>211.97056232721499</v>
      </c>
      <c r="AU562">
        <v>208</v>
      </c>
      <c r="AV562">
        <v>249.80291736450701</v>
      </c>
      <c r="AW562">
        <v>204.99999999999901</v>
      </c>
      <c r="AX562">
        <v>0</v>
      </c>
    </row>
    <row r="563" spans="1:50" x14ac:dyDescent="0.25">
      <c r="A563">
        <v>144.67048710601699</v>
      </c>
      <c r="B563">
        <v>280.55778773657801</v>
      </c>
      <c r="C563">
        <v>297.07860292143698</v>
      </c>
      <c r="D563">
        <v>266.951435117828</v>
      </c>
      <c r="E563">
        <v>245.433144585805</v>
      </c>
      <c r="F563">
        <v>227.75704779548801</v>
      </c>
      <c r="G563">
        <v>251.57237103444601</v>
      </c>
      <c r="H563">
        <v>233.032586917175</v>
      </c>
      <c r="I563">
        <v>251.33137516911901</v>
      </c>
      <c r="J563">
        <v>265.062406489902</v>
      </c>
      <c r="K563">
        <v>285.59800835518399</v>
      </c>
      <c r="L563">
        <v>226.68252783220399</v>
      </c>
      <c r="M563">
        <v>218.29351344650499</v>
      </c>
      <c r="N563">
        <v>220.25851682675301</v>
      </c>
      <c r="O563">
        <v>220.79330487233199</v>
      </c>
      <c r="P563">
        <v>228.16389518351599</v>
      </c>
      <c r="Q563">
        <v>299.41004240706798</v>
      </c>
      <c r="R563">
        <v>230.04248059095201</v>
      </c>
      <c r="S563">
        <v>208.69331678619201</v>
      </c>
      <c r="T563">
        <v>224.64617056029499</v>
      </c>
      <c r="U563">
        <v>293.39226564951201</v>
      </c>
      <c r="V563">
        <v>212.565527989229</v>
      </c>
      <c r="W563">
        <v>218.49357521488199</v>
      </c>
      <c r="X563">
        <v>235.29146683843899</v>
      </c>
      <c r="Y563">
        <v>206.10400721872799</v>
      </c>
      <c r="Z563">
        <v>242.954903592882</v>
      </c>
      <c r="AA563">
        <v>215.957016485412</v>
      </c>
      <c r="AB563">
        <v>207</v>
      </c>
      <c r="AC563">
        <v>228.93944686849699</v>
      </c>
      <c r="AD563">
        <v>273.55939089962101</v>
      </c>
      <c r="AE563">
        <v>347.35607883545998</v>
      </c>
      <c r="AF563">
        <v>361.68066793283498</v>
      </c>
      <c r="AG563">
        <v>982.52347328598</v>
      </c>
      <c r="AH563">
        <v>327.01202582753302</v>
      </c>
      <c r="AI563">
        <v>0</v>
      </c>
      <c r="AJ563">
        <v>226.17721169567599</v>
      </c>
      <c r="AK563">
        <v>304.40147916361099</v>
      </c>
      <c r="AL563">
        <v>0</v>
      </c>
      <c r="AM563">
        <v>0</v>
      </c>
      <c r="AN563">
        <v>0</v>
      </c>
      <c r="AO563">
        <v>0</v>
      </c>
      <c r="AP563">
        <v>218</v>
      </c>
      <c r="AQ563">
        <v>219.40935694016801</v>
      </c>
      <c r="AR563">
        <v>0</v>
      </c>
      <c r="AS563">
        <v>246.036905627007</v>
      </c>
      <c r="AT563">
        <v>215.844513606709</v>
      </c>
      <c r="AU563">
        <v>0</v>
      </c>
      <c r="AV563">
        <v>252.39355630427099</v>
      </c>
      <c r="AW563">
        <v>205</v>
      </c>
      <c r="AX563">
        <v>0</v>
      </c>
    </row>
    <row r="564" spans="1:50" x14ac:dyDescent="0.25">
      <c r="A564">
        <v>144.92836676217701</v>
      </c>
      <c r="B564">
        <v>284.50142597908098</v>
      </c>
      <c r="C564">
        <v>299.07623708096298</v>
      </c>
      <c r="D564">
        <v>269.973824541836</v>
      </c>
      <c r="E564">
        <v>246.92452144465301</v>
      </c>
      <c r="F564">
        <v>227.65502134699699</v>
      </c>
      <c r="G564">
        <v>253.08642945602401</v>
      </c>
      <c r="H564">
        <v>236.90810883705899</v>
      </c>
      <c r="I564">
        <v>252.213077014384</v>
      </c>
      <c r="J564">
        <v>261.40890800450802</v>
      </c>
      <c r="K564">
        <v>289.380461974296</v>
      </c>
      <c r="L564">
        <v>226.58735795645501</v>
      </c>
      <c r="M564">
        <v>218.95503351138399</v>
      </c>
      <c r="N564">
        <v>219.71277891968899</v>
      </c>
      <c r="O564">
        <v>220.165204972206</v>
      </c>
      <c r="P564">
        <v>232.59222037543501</v>
      </c>
      <c r="Q564">
        <v>298.16947308864201</v>
      </c>
      <c r="R564">
        <v>231.339894468707</v>
      </c>
      <c r="S564">
        <v>208.375315583928</v>
      </c>
      <c r="T564">
        <v>224.42959633080301</v>
      </c>
      <c r="U564">
        <v>293.65834058957802</v>
      </c>
      <c r="V564">
        <v>217.39727675229</v>
      </c>
      <c r="W564">
        <v>221.40103097107101</v>
      </c>
      <c r="X564">
        <v>234.42345916441701</v>
      </c>
      <c r="Y564">
        <v>206.64369983284701</v>
      </c>
      <c r="Z564">
        <v>242.63727814618099</v>
      </c>
      <c r="AA564">
        <v>215.81426026003101</v>
      </c>
      <c r="AB564">
        <v>207</v>
      </c>
      <c r="AC564">
        <v>228.838162728924</v>
      </c>
      <c r="AD564">
        <v>273.90271928650498</v>
      </c>
      <c r="AE564">
        <v>350.99286599923101</v>
      </c>
      <c r="AF564">
        <v>363.26750985075398</v>
      </c>
      <c r="AG564">
        <v>952.07304800482405</v>
      </c>
      <c r="AH564">
        <v>322.49982663691799</v>
      </c>
      <c r="AI564">
        <v>0</v>
      </c>
      <c r="AJ564">
        <v>227.03979915527</v>
      </c>
      <c r="AK564">
        <v>311.18618161308899</v>
      </c>
      <c r="AL564">
        <v>0</v>
      </c>
      <c r="AM564">
        <v>0</v>
      </c>
      <c r="AN564">
        <v>0</v>
      </c>
      <c r="AO564">
        <v>0</v>
      </c>
      <c r="AP564">
        <v>218</v>
      </c>
      <c r="AQ564">
        <v>222.83838406951301</v>
      </c>
      <c r="AR564">
        <v>0</v>
      </c>
      <c r="AS564">
        <v>245.682691445134</v>
      </c>
      <c r="AT564">
        <v>216.58185071505801</v>
      </c>
      <c r="AU564">
        <v>0</v>
      </c>
      <c r="AV564">
        <v>253.21440815571799</v>
      </c>
      <c r="AW564">
        <v>205</v>
      </c>
      <c r="AX564">
        <v>0</v>
      </c>
    </row>
    <row r="565" spans="1:50" x14ac:dyDescent="0.25">
      <c r="A565">
        <v>145.18624641833799</v>
      </c>
      <c r="B565">
        <v>291.20944662716897</v>
      </c>
      <c r="C565">
        <v>298.66324182895602</v>
      </c>
      <c r="D565">
        <v>267.28076516586799</v>
      </c>
      <c r="E565">
        <v>247.95346513286199</v>
      </c>
      <c r="F565">
        <v>227.20601078293501</v>
      </c>
      <c r="G565">
        <v>252.290705270752</v>
      </c>
      <c r="H565">
        <v>240.74337927624299</v>
      </c>
      <c r="I565">
        <v>252.080289119133</v>
      </c>
      <c r="J565">
        <v>256.06243397124399</v>
      </c>
      <c r="K565">
        <v>294.207885292828</v>
      </c>
      <c r="L565">
        <v>224.06955196417499</v>
      </c>
      <c r="M565">
        <v>219.74212305161001</v>
      </c>
      <c r="N565">
        <v>221.25980972417801</v>
      </c>
      <c r="O565">
        <v>217.42979056007599</v>
      </c>
      <c r="P565">
        <v>235.55586075373901</v>
      </c>
      <c r="Q565">
        <v>299.23398174271102</v>
      </c>
      <c r="R565">
        <v>229.35201474324899</v>
      </c>
      <c r="S565">
        <v>209.41525732068601</v>
      </c>
      <c r="T565">
        <v>224.0544217943</v>
      </c>
      <c r="U565">
        <v>297.90390035184998</v>
      </c>
      <c r="V565">
        <v>216.79948349223099</v>
      </c>
      <c r="W565">
        <v>227.03659621586399</v>
      </c>
      <c r="X565">
        <v>236.20740756663699</v>
      </c>
      <c r="Y565">
        <v>208.86836689025</v>
      </c>
      <c r="Z565">
        <v>239.03261693986701</v>
      </c>
      <c r="AA565">
        <v>214.49412452580401</v>
      </c>
      <c r="AB565">
        <v>207</v>
      </c>
      <c r="AC565">
        <v>227.01145962131901</v>
      </c>
      <c r="AD565">
        <v>272.79050742876501</v>
      </c>
      <c r="AE565">
        <v>360.26201536619999</v>
      </c>
      <c r="AF565">
        <v>365.49530857349203</v>
      </c>
      <c r="AG565">
        <v>917.70533570211603</v>
      </c>
      <c r="AH565">
        <v>323.828094382747</v>
      </c>
      <c r="AI565">
        <v>0</v>
      </c>
      <c r="AJ565">
        <v>219.58353346067901</v>
      </c>
      <c r="AK565">
        <v>275.896240387148</v>
      </c>
      <c r="AL565">
        <v>208</v>
      </c>
      <c r="AM565">
        <v>214.99999999999901</v>
      </c>
      <c r="AN565">
        <v>0</v>
      </c>
      <c r="AO565">
        <v>0</v>
      </c>
      <c r="AP565">
        <v>214.506526902676</v>
      </c>
      <c r="AQ565">
        <v>224.10568460936599</v>
      </c>
      <c r="AR565">
        <v>0</v>
      </c>
      <c r="AS565">
        <v>249.733129184159</v>
      </c>
      <c r="AT565">
        <v>226.53921703061701</v>
      </c>
      <c r="AU565">
        <v>0</v>
      </c>
      <c r="AV565">
        <v>246.016408125195</v>
      </c>
      <c r="AW565">
        <v>205</v>
      </c>
      <c r="AX565">
        <v>0</v>
      </c>
    </row>
    <row r="566" spans="1:50" x14ac:dyDescent="0.25">
      <c r="A566">
        <v>145.444126074498</v>
      </c>
      <c r="B566">
        <v>292.30250909590001</v>
      </c>
      <c r="C566">
        <v>301.76035926299102</v>
      </c>
      <c r="D566">
        <v>266.82688868855899</v>
      </c>
      <c r="E566">
        <v>246.48395501007801</v>
      </c>
      <c r="F566">
        <v>226.617258077255</v>
      </c>
      <c r="G566">
        <v>253.028602956431</v>
      </c>
      <c r="H566">
        <v>241.23606185366299</v>
      </c>
      <c r="I566">
        <v>251.66498256029999</v>
      </c>
      <c r="J566">
        <v>254.95274953035999</v>
      </c>
      <c r="K566">
        <v>294.80745819893701</v>
      </c>
      <c r="L566">
        <v>224.29140756282601</v>
      </c>
      <c r="M566">
        <v>218.70084835638701</v>
      </c>
      <c r="N566">
        <v>225.27658032169299</v>
      </c>
      <c r="O566">
        <v>214.48111810506501</v>
      </c>
      <c r="P566">
        <v>242.618788012832</v>
      </c>
      <c r="Q566">
        <v>307.47695336354599</v>
      </c>
      <c r="R566">
        <v>229.11248445503901</v>
      </c>
      <c r="S566">
        <v>210.16070469598699</v>
      </c>
      <c r="T566">
        <v>226.17566185027599</v>
      </c>
      <c r="U566">
        <v>299.01238967494402</v>
      </c>
      <c r="V566">
        <v>217.24889065704801</v>
      </c>
      <c r="W566">
        <v>230.92529581318601</v>
      </c>
      <c r="X566">
        <v>240.252301077851</v>
      </c>
      <c r="Y566">
        <v>206.382442695002</v>
      </c>
      <c r="Z566">
        <v>241.58320722069499</v>
      </c>
      <c r="AA566">
        <v>213.23310474768999</v>
      </c>
      <c r="AB566">
        <v>207</v>
      </c>
      <c r="AC566">
        <v>225.29803967517199</v>
      </c>
      <c r="AD566">
        <v>272.28323530030798</v>
      </c>
      <c r="AE566">
        <v>368.77723633297899</v>
      </c>
      <c r="AF566">
        <v>368.50730152228903</v>
      </c>
      <c r="AG566">
        <v>883.68807739929798</v>
      </c>
      <c r="AH566">
        <v>324.11972061350798</v>
      </c>
      <c r="AI566">
        <v>0</v>
      </c>
      <c r="AJ566">
        <v>216.00637267578799</v>
      </c>
      <c r="AK566">
        <v>254.27556605559701</v>
      </c>
      <c r="AL566">
        <v>207.99999999999901</v>
      </c>
      <c r="AM566">
        <v>215</v>
      </c>
      <c r="AN566">
        <v>0</v>
      </c>
      <c r="AO566">
        <v>0</v>
      </c>
      <c r="AP566">
        <v>210</v>
      </c>
      <c r="AQ566">
        <v>225.45705732742601</v>
      </c>
      <c r="AR566">
        <v>0</v>
      </c>
      <c r="AS566">
        <v>255.589697252864</v>
      </c>
      <c r="AT566">
        <v>244.374920851366</v>
      </c>
      <c r="AU566">
        <v>0</v>
      </c>
      <c r="AV566">
        <v>243.79221245348799</v>
      </c>
      <c r="AW566">
        <v>205</v>
      </c>
      <c r="AX566">
        <v>0</v>
      </c>
    </row>
    <row r="567" spans="1:50" x14ac:dyDescent="0.25">
      <c r="A567">
        <v>145.70200573065901</v>
      </c>
      <c r="B567">
        <v>293.11227623380199</v>
      </c>
      <c r="C567">
        <v>303.46531374492901</v>
      </c>
      <c r="D567">
        <v>270.65866826137</v>
      </c>
      <c r="E567">
        <v>245.08107654556801</v>
      </c>
      <c r="F567">
        <v>225.20833685973301</v>
      </c>
      <c r="G567">
        <v>251.637358639724</v>
      </c>
      <c r="H567">
        <v>246.473612227171</v>
      </c>
      <c r="I567">
        <v>249.90738329324</v>
      </c>
      <c r="J567">
        <v>257.54865273648699</v>
      </c>
      <c r="K567">
        <v>297.28574496366502</v>
      </c>
      <c r="L567">
        <v>225.41313633113899</v>
      </c>
      <c r="M567">
        <v>218.84651716702299</v>
      </c>
      <c r="N567">
        <v>230.42846336284899</v>
      </c>
      <c r="O567">
        <v>212.28563697725701</v>
      </c>
      <c r="P567">
        <v>248.47999736750401</v>
      </c>
      <c r="Q567">
        <v>312.11351323248601</v>
      </c>
      <c r="R567">
        <v>226.11118104568999</v>
      </c>
      <c r="S567">
        <v>213.26173076807001</v>
      </c>
      <c r="T567">
        <v>228.96335329106401</v>
      </c>
      <c r="U567">
        <v>302.06160141699002</v>
      </c>
      <c r="V567">
        <v>214.846987635619</v>
      </c>
      <c r="W567">
        <v>233.93709394233599</v>
      </c>
      <c r="X567">
        <v>240.329844309284</v>
      </c>
      <c r="Y567">
        <v>205.56494054759</v>
      </c>
      <c r="Z567">
        <v>239.38941032379799</v>
      </c>
      <c r="AA567">
        <v>211.898714397964</v>
      </c>
      <c r="AB567">
        <v>207</v>
      </c>
      <c r="AC567">
        <v>225.460590218748</v>
      </c>
      <c r="AD567">
        <v>270.67044106276501</v>
      </c>
      <c r="AE567">
        <v>379.92080601799199</v>
      </c>
      <c r="AF567">
        <v>367.550811794114</v>
      </c>
      <c r="AG567">
        <v>845.85531142083198</v>
      </c>
      <c r="AH567">
        <v>320.75689958062497</v>
      </c>
      <c r="AI567">
        <v>0</v>
      </c>
      <c r="AJ567">
        <v>217.01627823375</v>
      </c>
      <c r="AK567">
        <v>235.173981260673</v>
      </c>
      <c r="AL567">
        <v>208</v>
      </c>
      <c r="AM567">
        <v>215</v>
      </c>
      <c r="AN567">
        <v>0</v>
      </c>
      <c r="AO567">
        <v>0</v>
      </c>
      <c r="AP567">
        <v>209.438559279489</v>
      </c>
      <c r="AQ567">
        <v>224.966545056722</v>
      </c>
      <c r="AR567">
        <v>0</v>
      </c>
      <c r="AS567">
        <v>269.99185870305399</v>
      </c>
      <c r="AT567">
        <v>241.720546040024</v>
      </c>
      <c r="AU567">
        <v>0</v>
      </c>
      <c r="AV567">
        <v>242.020345915945</v>
      </c>
      <c r="AW567">
        <v>205</v>
      </c>
      <c r="AX567">
        <v>0</v>
      </c>
    </row>
    <row r="568" spans="1:50" x14ac:dyDescent="0.25">
      <c r="A568">
        <v>145.959885386819</v>
      </c>
      <c r="B568">
        <v>294.55762423982702</v>
      </c>
      <c r="C568">
        <v>312.82657486375001</v>
      </c>
      <c r="D568">
        <v>271.94311291957899</v>
      </c>
      <c r="E568">
        <v>244.50662865673101</v>
      </c>
      <c r="F568">
        <v>226.52794522352801</v>
      </c>
      <c r="G568">
        <v>251.76156360789599</v>
      </c>
      <c r="H568">
        <v>245.978008355871</v>
      </c>
      <c r="I568">
        <v>251.99574113395701</v>
      </c>
      <c r="J568">
        <v>256.64791080680999</v>
      </c>
      <c r="K568">
        <v>305.055780358356</v>
      </c>
      <c r="L568">
        <v>225.19437506079001</v>
      </c>
      <c r="M568">
        <v>216.956832990067</v>
      </c>
      <c r="N568">
        <v>237.71277125239101</v>
      </c>
      <c r="O568">
        <v>214.076821572374</v>
      </c>
      <c r="P568">
        <v>253.86839665956401</v>
      </c>
      <c r="Q568">
        <v>316.91421837253398</v>
      </c>
      <c r="R568">
        <v>223.79154776348301</v>
      </c>
      <c r="S568">
        <v>213.74206508181999</v>
      </c>
      <c r="T568">
        <v>231.74686896428901</v>
      </c>
      <c r="U568">
        <v>304.592404901615</v>
      </c>
      <c r="V568">
        <v>208.57450033031901</v>
      </c>
      <c r="W568">
        <v>238.73920089805199</v>
      </c>
      <c r="X568">
        <v>241.64436008772</v>
      </c>
      <c r="Y568">
        <v>204.31499007014099</v>
      </c>
      <c r="Z568">
        <v>237.07685915713199</v>
      </c>
      <c r="AA568">
        <v>208.034897861372</v>
      </c>
      <c r="AB568">
        <v>0</v>
      </c>
      <c r="AC568">
        <v>225.71662245949599</v>
      </c>
      <c r="AD568">
        <v>270.50570269171499</v>
      </c>
      <c r="AE568">
        <v>396.31962786182498</v>
      </c>
      <c r="AF568">
        <v>365.75590587245802</v>
      </c>
      <c r="AG568">
        <v>805.36520094469699</v>
      </c>
      <c r="AH568">
        <v>325.02379673089399</v>
      </c>
      <c r="AI568">
        <v>200</v>
      </c>
      <c r="AJ568">
        <v>217.85055963433399</v>
      </c>
      <c r="AK568">
        <v>216.81026982080999</v>
      </c>
      <c r="AL568">
        <v>211.54761316962001</v>
      </c>
      <c r="AM568">
        <v>213.53647885031299</v>
      </c>
      <c r="AN568">
        <v>0</v>
      </c>
      <c r="AO568">
        <v>0</v>
      </c>
      <c r="AP568">
        <v>211.27478621071799</v>
      </c>
      <c r="AQ568">
        <v>224.200220144729</v>
      </c>
      <c r="AR568">
        <v>0</v>
      </c>
      <c r="AS568">
        <v>273.97258272592501</v>
      </c>
      <c r="AT568">
        <v>241.45533233646901</v>
      </c>
      <c r="AU568">
        <v>203</v>
      </c>
      <c r="AV568">
        <v>232.59597113393801</v>
      </c>
      <c r="AW568">
        <v>0</v>
      </c>
      <c r="AX568">
        <v>0</v>
      </c>
    </row>
    <row r="569" spans="1:50" x14ac:dyDescent="0.25">
      <c r="A569">
        <v>146.21776504297901</v>
      </c>
      <c r="B569">
        <v>292.80068585863</v>
      </c>
      <c r="C569">
        <v>321.001988242312</v>
      </c>
      <c r="D569">
        <v>275.00089092157702</v>
      </c>
      <c r="E569">
        <v>246.81345065780999</v>
      </c>
      <c r="F569">
        <v>230.39284927974299</v>
      </c>
      <c r="G569">
        <v>250.90321629273399</v>
      </c>
      <c r="H569">
        <v>244.49692931951401</v>
      </c>
      <c r="I569">
        <v>251.33325919120699</v>
      </c>
      <c r="J569">
        <v>261.40383150375999</v>
      </c>
      <c r="K569">
        <v>313.13954868673301</v>
      </c>
      <c r="L569">
        <v>226.69730711732001</v>
      </c>
      <c r="M569">
        <v>218.881549077822</v>
      </c>
      <c r="N569">
        <v>244.88349509129</v>
      </c>
      <c r="O569">
        <v>215.064042746555</v>
      </c>
      <c r="P569">
        <v>259.97335615174899</v>
      </c>
      <c r="Q569">
        <v>319.88871796047999</v>
      </c>
      <c r="R569">
        <v>221.14257639597901</v>
      </c>
      <c r="S569">
        <v>215.888310087467</v>
      </c>
      <c r="T569">
        <v>233.067495367356</v>
      </c>
      <c r="U569">
        <v>304.90977769586499</v>
      </c>
      <c r="V569">
        <v>207.39302309321701</v>
      </c>
      <c r="W569">
        <v>240.534387866608</v>
      </c>
      <c r="X569">
        <v>241.63599796237099</v>
      </c>
      <c r="Y569">
        <v>204.07538750184699</v>
      </c>
      <c r="Z569">
        <v>237.672987713819</v>
      </c>
      <c r="AA569">
        <v>207.64846026830801</v>
      </c>
      <c r="AB569">
        <v>0</v>
      </c>
      <c r="AC569">
        <v>228.10749831956099</v>
      </c>
      <c r="AD569">
        <v>273.87411914534499</v>
      </c>
      <c r="AE569">
        <v>410.82465797929501</v>
      </c>
      <c r="AF569">
        <v>370.198602643573</v>
      </c>
      <c r="AG569">
        <v>766.16213269513503</v>
      </c>
      <c r="AH569">
        <v>327.072817718176</v>
      </c>
      <c r="AI569">
        <v>200</v>
      </c>
      <c r="AJ569">
        <v>218.03748541673801</v>
      </c>
      <c r="AK569">
        <v>213.81406283874901</v>
      </c>
      <c r="AL569">
        <v>213.93017245182099</v>
      </c>
      <c r="AM569">
        <v>212.50801549774101</v>
      </c>
      <c r="AN569">
        <v>0</v>
      </c>
      <c r="AO569">
        <v>0</v>
      </c>
      <c r="AP569">
        <v>212.44644032721601</v>
      </c>
      <c r="AQ569">
        <v>221.35111465287301</v>
      </c>
      <c r="AR569">
        <v>0</v>
      </c>
      <c r="AS569">
        <v>281.20139495855602</v>
      </c>
      <c r="AT569">
        <v>238.798503422463</v>
      </c>
      <c r="AU569">
        <v>203</v>
      </c>
      <c r="AV569">
        <v>226.29048857422299</v>
      </c>
      <c r="AW569">
        <v>0</v>
      </c>
      <c r="AX569">
        <v>0</v>
      </c>
    </row>
    <row r="570" spans="1:50" x14ac:dyDescent="0.25">
      <c r="A570">
        <v>146.47564469913999</v>
      </c>
      <c r="B570">
        <v>295.96166966625901</v>
      </c>
      <c r="C570">
        <v>330.45323791746802</v>
      </c>
      <c r="D570">
        <v>281.98090881849299</v>
      </c>
      <c r="E570">
        <v>249.353664336614</v>
      </c>
      <c r="F570">
        <v>235.26274004250701</v>
      </c>
      <c r="G570">
        <v>249.67677560222</v>
      </c>
      <c r="H570">
        <v>243.96269408881699</v>
      </c>
      <c r="I570">
        <v>250.24652901693901</v>
      </c>
      <c r="J570">
        <v>264.17863121030001</v>
      </c>
      <c r="K570">
        <v>321.17992362140501</v>
      </c>
      <c r="L570">
        <v>226.548809983409</v>
      </c>
      <c r="M570">
        <v>217.61941459869601</v>
      </c>
      <c r="N570">
        <v>245.37495701283601</v>
      </c>
      <c r="O570">
        <v>217.77838952246299</v>
      </c>
      <c r="P570">
        <v>265.13371170486698</v>
      </c>
      <c r="Q570">
        <v>320.93611957976998</v>
      </c>
      <c r="R570">
        <v>220.78694175578701</v>
      </c>
      <c r="S570">
        <v>218.69699531449999</v>
      </c>
      <c r="T570">
        <v>233.99080255973001</v>
      </c>
      <c r="U570">
        <v>308.820146353545</v>
      </c>
      <c r="V570">
        <v>207.123162022884</v>
      </c>
      <c r="W570">
        <v>240.683169993832</v>
      </c>
      <c r="X570">
        <v>240.39858018856</v>
      </c>
      <c r="Y570">
        <v>204.30405683073801</v>
      </c>
      <c r="Z570">
        <v>238.018411967031</v>
      </c>
      <c r="AA570">
        <v>205.99126300149601</v>
      </c>
      <c r="AB570">
        <v>0</v>
      </c>
      <c r="AC570">
        <v>229.61585888190899</v>
      </c>
      <c r="AD570">
        <v>276.07023311354999</v>
      </c>
      <c r="AE570">
        <v>421.22206957650502</v>
      </c>
      <c r="AF570">
        <v>375.27259938116902</v>
      </c>
      <c r="AG570">
        <v>719.10707721140102</v>
      </c>
      <c r="AH570">
        <v>323.04020584359699</v>
      </c>
      <c r="AI570">
        <v>200</v>
      </c>
      <c r="AJ570">
        <v>217.791259642722</v>
      </c>
      <c r="AK570">
        <v>211.97374694203799</v>
      </c>
      <c r="AL570">
        <v>213.98132078648399</v>
      </c>
      <c r="AM570">
        <v>211.905469401445</v>
      </c>
      <c r="AN570">
        <v>0</v>
      </c>
      <c r="AO570">
        <v>0</v>
      </c>
      <c r="AP570">
        <v>212.18568693549599</v>
      </c>
      <c r="AQ570">
        <v>213.12255987548599</v>
      </c>
      <c r="AR570">
        <v>0</v>
      </c>
      <c r="AS570">
        <v>285.11340457247297</v>
      </c>
      <c r="AT570">
        <v>235.814826636014</v>
      </c>
      <c r="AU570">
        <v>202.71721057136801</v>
      </c>
      <c r="AV570">
        <v>222.449845321244</v>
      </c>
      <c r="AW570">
        <v>0</v>
      </c>
      <c r="AX570">
        <v>0</v>
      </c>
    </row>
    <row r="571" spans="1:50" x14ac:dyDescent="0.25">
      <c r="A571">
        <v>146.73352435530001</v>
      </c>
      <c r="B571">
        <v>303.172607816712</v>
      </c>
      <c r="C571">
        <v>341.08675376587502</v>
      </c>
      <c r="D571">
        <v>286.03481855612199</v>
      </c>
      <c r="E571">
        <v>249.85392729892601</v>
      </c>
      <c r="F571">
        <v>240.54942072252999</v>
      </c>
      <c r="G571">
        <v>250.17845562529899</v>
      </c>
      <c r="H571">
        <v>244.140892363257</v>
      </c>
      <c r="I571">
        <v>249.71481485886699</v>
      </c>
      <c r="J571">
        <v>263.13683167699401</v>
      </c>
      <c r="K571">
        <v>333.25727483057801</v>
      </c>
      <c r="L571">
        <v>225.09577590431701</v>
      </c>
      <c r="M571">
        <v>217.02252432148899</v>
      </c>
      <c r="N571">
        <v>242.79256668482799</v>
      </c>
      <c r="O571">
        <v>218.84940540274999</v>
      </c>
      <c r="P571">
        <v>269.53764043961502</v>
      </c>
      <c r="Q571">
        <v>317.50468969379398</v>
      </c>
      <c r="R571">
        <v>219.63045304646101</v>
      </c>
      <c r="S571">
        <v>221.85928274713601</v>
      </c>
      <c r="T571">
        <v>238.78100695696801</v>
      </c>
      <c r="U571">
        <v>309.67907679541901</v>
      </c>
      <c r="V571">
        <v>207.34054178596099</v>
      </c>
      <c r="W571">
        <v>243.68442215611</v>
      </c>
      <c r="X571">
        <v>240.59204999324299</v>
      </c>
      <c r="Y571">
        <v>203.65499043700399</v>
      </c>
      <c r="Z571">
        <v>237.90254843207299</v>
      </c>
      <c r="AA571">
        <v>203.75213104483799</v>
      </c>
      <c r="AB571">
        <v>0</v>
      </c>
      <c r="AC571">
        <v>232.22655947075401</v>
      </c>
      <c r="AD571">
        <v>278.58818443942698</v>
      </c>
      <c r="AE571">
        <v>426.98301312285997</v>
      </c>
      <c r="AF571">
        <v>385.265103054024</v>
      </c>
      <c r="AG571">
        <v>672.65767152565502</v>
      </c>
      <c r="AH571">
        <v>317.59404922553</v>
      </c>
      <c r="AI571">
        <v>200</v>
      </c>
      <c r="AJ571">
        <v>216.97689529175301</v>
      </c>
      <c r="AK571">
        <v>214.097534909882</v>
      </c>
      <c r="AL571">
        <v>214.432614843453</v>
      </c>
      <c r="AM571">
        <v>210</v>
      </c>
      <c r="AN571">
        <v>0</v>
      </c>
      <c r="AO571">
        <v>0</v>
      </c>
      <c r="AP571">
        <v>212.87711941594</v>
      </c>
      <c r="AQ571">
        <v>204.488602419822</v>
      </c>
      <c r="AR571">
        <v>0</v>
      </c>
      <c r="AS571">
        <v>284.00607539479103</v>
      </c>
      <c r="AT571">
        <v>235.05321100512401</v>
      </c>
      <c r="AU571">
        <v>202.49609650459499</v>
      </c>
      <c r="AV571">
        <v>216.25444647197699</v>
      </c>
      <c r="AW571">
        <v>0</v>
      </c>
      <c r="AX571">
        <v>0</v>
      </c>
    </row>
    <row r="572" spans="1:50" x14ac:dyDescent="0.25">
      <c r="A572">
        <v>146.99140401146099</v>
      </c>
      <c r="B572">
        <v>310.29429147920899</v>
      </c>
      <c r="C572">
        <v>340.83992972170699</v>
      </c>
      <c r="D572">
        <v>287.938585358419</v>
      </c>
      <c r="E572">
        <v>250.344668515264</v>
      </c>
      <c r="F572">
        <v>243.540393931495</v>
      </c>
      <c r="G572">
        <v>249.34913109489801</v>
      </c>
      <c r="H572">
        <v>247.429593113603</v>
      </c>
      <c r="I572">
        <v>245.79915680130401</v>
      </c>
      <c r="J572">
        <v>265.52883751522501</v>
      </c>
      <c r="K572">
        <v>346.75040154974499</v>
      </c>
      <c r="L572">
        <v>226.115394107139</v>
      </c>
      <c r="M572">
        <v>218.984666294769</v>
      </c>
      <c r="N572">
        <v>240.79756149858</v>
      </c>
      <c r="O572">
        <v>217.88304583770301</v>
      </c>
      <c r="P572">
        <v>272.99662809489303</v>
      </c>
      <c r="Q572">
        <v>315.03268925057898</v>
      </c>
      <c r="R572">
        <v>220.80954326090199</v>
      </c>
      <c r="S572">
        <v>219.253203730997</v>
      </c>
      <c r="T572">
        <v>244.46627834050301</v>
      </c>
      <c r="U572">
        <v>313.92848173428303</v>
      </c>
      <c r="V572">
        <v>210.46294946027899</v>
      </c>
      <c r="W572">
        <v>245.55827811080599</v>
      </c>
      <c r="X572">
        <v>242.74686508433601</v>
      </c>
      <c r="Y572">
        <v>204.28830155624399</v>
      </c>
      <c r="Z572">
        <v>236.40401490838099</v>
      </c>
      <c r="AA572">
        <v>202.57397384180899</v>
      </c>
      <c r="AB572">
        <v>0</v>
      </c>
      <c r="AC572">
        <v>231.837390879498</v>
      </c>
      <c r="AD572">
        <v>278.87073865276301</v>
      </c>
      <c r="AE572">
        <v>440.46933415001098</v>
      </c>
      <c r="AF572">
        <v>388.73462192467099</v>
      </c>
      <c r="AG572">
        <v>629.13411359799397</v>
      </c>
      <c r="AH572">
        <v>316.02416169908003</v>
      </c>
      <c r="AI572">
        <v>200</v>
      </c>
      <c r="AJ572">
        <v>216.62638730897999</v>
      </c>
      <c r="AK572">
        <v>211.73951492092499</v>
      </c>
      <c r="AL572">
        <v>216.15536605849499</v>
      </c>
      <c r="AM572">
        <v>210</v>
      </c>
      <c r="AN572">
        <v>0</v>
      </c>
      <c r="AO572">
        <v>0</v>
      </c>
      <c r="AP572">
        <v>212.59880709097899</v>
      </c>
      <c r="AQ572">
        <v>204.09746510029601</v>
      </c>
      <c r="AR572">
        <v>0</v>
      </c>
      <c r="AS572">
        <v>282.78489794666501</v>
      </c>
      <c r="AT572">
        <v>232.74863731348199</v>
      </c>
      <c r="AU572">
        <v>202.49609650459499</v>
      </c>
      <c r="AV572">
        <v>213.61241313029299</v>
      </c>
      <c r="AW572">
        <v>0</v>
      </c>
      <c r="AX572">
        <v>0</v>
      </c>
    </row>
    <row r="573" spans="1:50" x14ac:dyDescent="0.25">
      <c r="A573">
        <v>147.249283667621</v>
      </c>
      <c r="B573">
        <v>312.02054685758702</v>
      </c>
      <c r="C573">
        <v>338.92457886791999</v>
      </c>
      <c r="D573">
        <v>290.99577573131501</v>
      </c>
      <c r="E573">
        <v>251.51327905497001</v>
      </c>
      <c r="F573">
        <v>242.430722212354</v>
      </c>
      <c r="G573">
        <v>249.35171350855001</v>
      </c>
      <c r="H573">
        <v>250.27226764773701</v>
      </c>
      <c r="I573">
        <v>247.837313668478</v>
      </c>
      <c r="J573">
        <v>265.57938733817099</v>
      </c>
      <c r="K573">
        <v>359.37353188095898</v>
      </c>
      <c r="L573">
        <v>228.087037471369</v>
      </c>
      <c r="M573">
        <v>219.783394152119</v>
      </c>
      <c r="N573">
        <v>240.76687518191801</v>
      </c>
      <c r="O573">
        <v>219.89091095949701</v>
      </c>
      <c r="P573">
        <v>278.94310170784001</v>
      </c>
      <c r="Q573">
        <v>309.424989115269</v>
      </c>
      <c r="R573">
        <v>223.678043809749</v>
      </c>
      <c r="S573">
        <v>218.01843882332199</v>
      </c>
      <c r="T573">
        <v>251.772714834667</v>
      </c>
      <c r="U573">
        <v>313.68309952205198</v>
      </c>
      <c r="V573">
        <v>214.55094592633901</v>
      </c>
      <c r="W573">
        <v>248.431150889435</v>
      </c>
      <c r="X573">
        <v>248.27346524133</v>
      </c>
      <c r="Y573">
        <v>204.29783180819399</v>
      </c>
      <c r="Z573">
        <v>236.05427038416099</v>
      </c>
      <c r="AA573">
        <v>203.99449758630999</v>
      </c>
      <c r="AB573">
        <v>0</v>
      </c>
      <c r="AC573">
        <v>229.584947343968</v>
      </c>
      <c r="AD573">
        <v>275.69326864204697</v>
      </c>
      <c r="AE573">
        <v>455.03870685715799</v>
      </c>
      <c r="AF573">
        <v>388.92288570780602</v>
      </c>
      <c r="AG573">
        <v>592.34402489326601</v>
      </c>
      <c r="AH573">
        <v>309.25181087704902</v>
      </c>
      <c r="AI573">
        <v>200</v>
      </c>
      <c r="AJ573">
        <v>216.97330273641299</v>
      </c>
      <c r="AK573">
        <v>205</v>
      </c>
      <c r="AL573">
        <v>216.95752228402301</v>
      </c>
      <c r="AM573">
        <v>210</v>
      </c>
      <c r="AN573">
        <v>0</v>
      </c>
      <c r="AO573">
        <v>0</v>
      </c>
      <c r="AP573">
        <v>213.475875855818</v>
      </c>
      <c r="AQ573">
        <v>209.18277701890099</v>
      </c>
      <c r="AR573">
        <v>0</v>
      </c>
      <c r="AS573">
        <v>285.69021397955498</v>
      </c>
      <c r="AT573">
        <v>230.57258970862401</v>
      </c>
      <c r="AU573">
        <v>203.585042361592</v>
      </c>
      <c r="AV573">
        <v>211.56681494708801</v>
      </c>
      <c r="AW573">
        <v>207</v>
      </c>
      <c r="AX573">
        <v>0</v>
      </c>
    </row>
    <row r="574" spans="1:50" x14ac:dyDescent="0.25">
      <c r="A574">
        <v>147.50716332378201</v>
      </c>
      <c r="B574">
        <v>310.83560257621099</v>
      </c>
      <c r="C574">
        <v>337.22186574139101</v>
      </c>
      <c r="D574">
        <v>294.58090627593401</v>
      </c>
      <c r="E574">
        <v>251.690131085845</v>
      </c>
      <c r="F574">
        <v>239.937558659724</v>
      </c>
      <c r="G574">
        <v>252.551862262752</v>
      </c>
      <c r="H574">
        <v>252.62219746434101</v>
      </c>
      <c r="I574">
        <v>248.91786043625299</v>
      </c>
      <c r="J574">
        <v>261.10527608544601</v>
      </c>
      <c r="K574">
        <v>370.59459645143602</v>
      </c>
      <c r="L574">
        <v>230.09130669769701</v>
      </c>
      <c r="M574">
        <v>220.82499897448801</v>
      </c>
      <c r="N574">
        <v>239.560658905016</v>
      </c>
      <c r="O574">
        <v>221.85641172805001</v>
      </c>
      <c r="P574">
        <v>278.20016386663798</v>
      </c>
      <c r="Q574">
        <v>304.05461129681498</v>
      </c>
      <c r="R574">
        <v>225.584831659906</v>
      </c>
      <c r="S574">
        <v>218.421381887645</v>
      </c>
      <c r="T574">
        <v>258.29528234831099</v>
      </c>
      <c r="U574">
        <v>310.27988289791102</v>
      </c>
      <c r="V574">
        <v>216.85012575861001</v>
      </c>
      <c r="W574">
        <v>254.54756758750401</v>
      </c>
      <c r="X574">
        <v>253.344753542094</v>
      </c>
      <c r="Y574">
        <v>207.35281302115001</v>
      </c>
      <c r="Z574">
        <v>234.748006753103</v>
      </c>
      <c r="AA574">
        <v>205.76312334161199</v>
      </c>
      <c r="AB574">
        <v>0</v>
      </c>
      <c r="AC574">
        <v>230.900468173821</v>
      </c>
      <c r="AD574">
        <v>273.36487131186499</v>
      </c>
      <c r="AE574">
        <v>472.80337336047</v>
      </c>
      <c r="AF574">
        <v>392.57453928218399</v>
      </c>
      <c r="AG574">
        <v>563.21148828242406</v>
      </c>
      <c r="AH574">
        <v>310.22971873314799</v>
      </c>
      <c r="AI574">
        <v>0</v>
      </c>
      <c r="AJ574">
        <v>219.93702467545401</v>
      </c>
      <c r="AK574">
        <v>0</v>
      </c>
      <c r="AL574">
        <v>213.146355946771</v>
      </c>
      <c r="AM574">
        <v>0</v>
      </c>
      <c r="AN574">
        <v>0</v>
      </c>
      <c r="AO574">
        <v>0</v>
      </c>
      <c r="AP574">
        <v>217.58959149994999</v>
      </c>
      <c r="AQ574">
        <v>219.43874362456799</v>
      </c>
      <c r="AR574">
        <v>0</v>
      </c>
      <c r="AS574">
        <v>291.06543475086198</v>
      </c>
      <c r="AT574">
        <v>231.18096166327399</v>
      </c>
      <c r="AU574">
        <v>204.66808450664399</v>
      </c>
      <c r="AV574">
        <v>210.08742687855101</v>
      </c>
      <c r="AW574">
        <v>207</v>
      </c>
      <c r="AX574">
        <v>0</v>
      </c>
    </row>
    <row r="575" spans="1:50" x14ac:dyDescent="0.25">
      <c r="A575">
        <v>147.765042979942</v>
      </c>
      <c r="B575">
        <v>306.81559808703702</v>
      </c>
      <c r="C575">
        <v>332.26877303791201</v>
      </c>
      <c r="D575">
        <v>297.50728082504401</v>
      </c>
      <c r="E575">
        <v>252.37460020516801</v>
      </c>
      <c r="F575">
        <v>237.98668731308501</v>
      </c>
      <c r="G575">
        <v>253.84713860255599</v>
      </c>
      <c r="H575">
        <v>254.64305110891499</v>
      </c>
      <c r="I575">
        <v>254.530544043589</v>
      </c>
      <c r="J575">
        <v>261.90647683721897</v>
      </c>
      <c r="K575">
        <v>380.076683064853</v>
      </c>
      <c r="L575">
        <v>234.771759586142</v>
      </c>
      <c r="M575">
        <v>223.619161937027</v>
      </c>
      <c r="N575">
        <v>237.047061426537</v>
      </c>
      <c r="O575">
        <v>219.680055368452</v>
      </c>
      <c r="P575">
        <v>278.89169630835198</v>
      </c>
      <c r="Q575">
        <v>303.25231465809401</v>
      </c>
      <c r="R575">
        <v>224.50907414937299</v>
      </c>
      <c r="S575">
        <v>216.81506731435999</v>
      </c>
      <c r="T575">
        <v>263.75289339721502</v>
      </c>
      <c r="U575">
        <v>306.63153396247401</v>
      </c>
      <c r="V575">
        <v>219.04920440882501</v>
      </c>
      <c r="W575">
        <v>259.11896255750497</v>
      </c>
      <c r="X575">
        <v>258.26863582106</v>
      </c>
      <c r="Y575">
        <v>210.080840848034</v>
      </c>
      <c r="Z575">
        <v>233.989398928848</v>
      </c>
      <c r="AA575">
        <v>207.109532598393</v>
      </c>
      <c r="AB575">
        <v>0</v>
      </c>
      <c r="AC575">
        <v>232.867026837163</v>
      </c>
      <c r="AD575">
        <v>272.69070076899601</v>
      </c>
      <c r="AE575">
        <v>488.09167616968602</v>
      </c>
      <c r="AF575">
        <v>387.26430123848502</v>
      </c>
      <c r="AG575">
        <v>539.08487299081901</v>
      </c>
      <c r="AH575">
        <v>312.15447932396802</v>
      </c>
      <c r="AI575">
        <v>0</v>
      </c>
      <c r="AJ575">
        <v>223.284594075939</v>
      </c>
      <c r="AK575">
        <v>0</v>
      </c>
      <c r="AL575">
        <v>211.654707375535</v>
      </c>
      <c r="AM575">
        <v>0</v>
      </c>
      <c r="AN575">
        <v>0</v>
      </c>
      <c r="AO575">
        <v>0</v>
      </c>
      <c r="AP575">
        <v>228.667471665916</v>
      </c>
      <c r="AQ575">
        <v>228</v>
      </c>
      <c r="AR575">
        <v>0</v>
      </c>
      <c r="AS575">
        <v>292.31732683245701</v>
      </c>
      <c r="AT575">
        <v>231.27918284192799</v>
      </c>
      <c r="AU575">
        <v>208.43814496343401</v>
      </c>
      <c r="AV575">
        <v>209.22081427390901</v>
      </c>
      <c r="AW575">
        <v>207</v>
      </c>
      <c r="AX575">
        <v>0</v>
      </c>
    </row>
    <row r="576" spans="1:50" x14ac:dyDescent="0.25">
      <c r="A576">
        <v>148.022922636103</v>
      </c>
      <c r="B576">
        <v>305.38473085420799</v>
      </c>
      <c r="C576">
        <v>332.10108072848601</v>
      </c>
      <c r="D576">
        <v>298.06884133632502</v>
      </c>
      <c r="E576">
        <v>257.109035387772</v>
      </c>
      <c r="F576">
        <v>236.85427015726501</v>
      </c>
      <c r="G576">
        <v>257.26452175346299</v>
      </c>
      <c r="H576">
        <v>256.231242995554</v>
      </c>
      <c r="I576">
        <v>260.17493681623802</v>
      </c>
      <c r="J576">
        <v>263.781037624276</v>
      </c>
      <c r="K576">
        <v>397.07200009464901</v>
      </c>
      <c r="L576">
        <v>236.988139661752</v>
      </c>
      <c r="M576">
        <v>225.73146248063799</v>
      </c>
      <c r="N576">
        <v>237.16924291638199</v>
      </c>
      <c r="O576">
        <v>221.04696094713401</v>
      </c>
      <c r="P576">
        <v>276.98933248200802</v>
      </c>
      <c r="Q576">
        <v>298.90960402902601</v>
      </c>
      <c r="R576">
        <v>224.73484655358601</v>
      </c>
      <c r="S576">
        <v>214.661565637016</v>
      </c>
      <c r="T576">
        <v>269.25682378857402</v>
      </c>
      <c r="U576">
        <v>302.24809306480603</v>
      </c>
      <c r="V576">
        <v>218.627823804559</v>
      </c>
      <c r="W576">
        <v>261.04089351168199</v>
      </c>
      <c r="X576">
        <v>266.11806840860498</v>
      </c>
      <c r="Y576">
        <v>210.90718314300301</v>
      </c>
      <c r="Z576">
        <v>235.243712557359</v>
      </c>
      <c r="AA576">
        <v>208.25979818809401</v>
      </c>
      <c r="AB576">
        <v>0</v>
      </c>
      <c r="AC576">
        <v>236.93258382601201</v>
      </c>
      <c r="AD576">
        <v>272.93485884356699</v>
      </c>
      <c r="AE576">
        <v>493.58754893226501</v>
      </c>
      <c r="AF576">
        <v>396.73417525467198</v>
      </c>
      <c r="AG576">
        <v>525.47295757195502</v>
      </c>
      <c r="AH576">
        <v>312.82193834911999</v>
      </c>
      <c r="AI576">
        <v>0</v>
      </c>
      <c r="AJ576">
        <v>229</v>
      </c>
      <c r="AK576">
        <v>0</v>
      </c>
      <c r="AL576">
        <v>212.310470551034</v>
      </c>
      <c r="AM576">
        <v>0</v>
      </c>
      <c r="AN576">
        <v>0</v>
      </c>
      <c r="AO576">
        <v>0</v>
      </c>
      <c r="AP576">
        <v>242.25554993480401</v>
      </c>
      <c r="AQ576">
        <v>228</v>
      </c>
      <c r="AR576">
        <v>0</v>
      </c>
      <c r="AS576">
        <v>303.09217351861099</v>
      </c>
      <c r="AT576">
        <v>232.513007935931</v>
      </c>
      <c r="AU576">
        <v>211.793384013181</v>
      </c>
      <c r="AV576">
        <v>208.479677118582</v>
      </c>
      <c r="AW576">
        <v>207</v>
      </c>
      <c r="AX576">
        <v>0</v>
      </c>
    </row>
    <row r="577" spans="1:50" x14ac:dyDescent="0.25">
      <c r="A577">
        <v>148.28080229226299</v>
      </c>
      <c r="B577">
        <v>304.11452602121699</v>
      </c>
      <c r="C577">
        <v>329.46020128268799</v>
      </c>
      <c r="D577">
        <v>296.288821595044</v>
      </c>
      <c r="E577">
        <v>259.67496967392702</v>
      </c>
      <c r="F577">
        <v>237.61713123566199</v>
      </c>
      <c r="G577">
        <v>259.806010411523</v>
      </c>
      <c r="H577">
        <v>256.40687513138403</v>
      </c>
      <c r="I577">
        <v>261.70868264584601</v>
      </c>
      <c r="J577">
        <v>262.918787915135</v>
      </c>
      <c r="K577">
        <v>408.79086069753299</v>
      </c>
      <c r="L577">
        <v>234.78468831541599</v>
      </c>
      <c r="M577">
        <v>224.851851724238</v>
      </c>
      <c r="N577">
        <v>237.30216279165799</v>
      </c>
      <c r="O577">
        <v>221.92657456679601</v>
      </c>
      <c r="P577">
        <v>269.97616038048898</v>
      </c>
      <c r="Q577">
        <v>300.54080438465797</v>
      </c>
      <c r="R577">
        <v>223.24729561405999</v>
      </c>
      <c r="S577">
        <v>219.63152350326101</v>
      </c>
      <c r="T577">
        <v>272.97682027054202</v>
      </c>
      <c r="U577">
        <v>298.50649792639501</v>
      </c>
      <c r="V577">
        <v>216.691541108797</v>
      </c>
      <c r="W577">
        <v>264.47696424512299</v>
      </c>
      <c r="X577">
        <v>271.64274258897098</v>
      </c>
      <c r="Y577">
        <v>213.63803940096801</v>
      </c>
      <c r="Z577">
        <v>233.08314757749</v>
      </c>
      <c r="AA577">
        <v>209.35680299833601</v>
      </c>
      <c r="AB577">
        <v>205</v>
      </c>
      <c r="AC577">
        <v>240.89717768542599</v>
      </c>
      <c r="AD577">
        <v>277.55420410722701</v>
      </c>
      <c r="AE577">
        <v>497.31502288451497</v>
      </c>
      <c r="AF577">
        <v>403.93291336940098</v>
      </c>
      <c r="AG577">
        <v>500.049577055545</v>
      </c>
      <c r="AH577">
        <v>314.47820697000702</v>
      </c>
      <c r="AI577">
        <v>0</v>
      </c>
      <c r="AJ577">
        <v>229</v>
      </c>
      <c r="AK577">
        <v>0</v>
      </c>
      <c r="AL577">
        <v>209.49027608961001</v>
      </c>
      <c r="AM577">
        <v>0</v>
      </c>
      <c r="AN577">
        <v>0</v>
      </c>
      <c r="AO577">
        <v>0</v>
      </c>
      <c r="AP577">
        <v>243.52241232370301</v>
      </c>
      <c r="AQ577">
        <v>228</v>
      </c>
      <c r="AR577">
        <v>0</v>
      </c>
      <c r="AS577">
        <v>311.83204922761797</v>
      </c>
      <c r="AT577">
        <v>233.354546224448</v>
      </c>
      <c r="AU577">
        <v>213.340225322973</v>
      </c>
      <c r="AV577">
        <v>207.971765162624</v>
      </c>
      <c r="AW577">
        <v>207</v>
      </c>
      <c r="AX577">
        <v>0</v>
      </c>
    </row>
    <row r="578" spans="1:50" x14ac:dyDescent="0.25">
      <c r="A578">
        <v>148.538681948424</v>
      </c>
      <c r="B578">
        <v>303.12309926582202</v>
      </c>
      <c r="C578">
        <v>326.739826134395</v>
      </c>
      <c r="D578">
        <v>293.95359268970799</v>
      </c>
      <c r="E578">
        <v>263.45186000694201</v>
      </c>
      <c r="F578">
        <v>240.685672465382</v>
      </c>
      <c r="G578">
        <v>260.77136718472201</v>
      </c>
      <c r="H578">
        <v>256.041962496444</v>
      </c>
      <c r="I578">
        <v>258.928442048085</v>
      </c>
      <c r="J578">
        <v>264.00431825305498</v>
      </c>
      <c r="K578">
        <v>423.00419373798201</v>
      </c>
      <c r="L578">
        <v>234.31888298616099</v>
      </c>
      <c r="M578">
        <v>225.571583065315</v>
      </c>
      <c r="N578">
        <v>237.202268121456</v>
      </c>
      <c r="O578">
        <v>218.93131658957</v>
      </c>
      <c r="P578">
        <v>264.74042836765398</v>
      </c>
      <c r="Q578">
        <v>303.47768257022</v>
      </c>
      <c r="R578">
        <v>221.541613850711</v>
      </c>
      <c r="S578">
        <v>223.02515168998499</v>
      </c>
      <c r="T578">
        <v>278.634219366396</v>
      </c>
      <c r="U578">
        <v>292.52699048958999</v>
      </c>
      <c r="V578">
        <v>217.77188288876499</v>
      </c>
      <c r="W578">
        <v>270.30927408142799</v>
      </c>
      <c r="X578">
        <v>274.139609071015</v>
      </c>
      <c r="Y578">
        <v>217.55460366971599</v>
      </c>
      <c r="Z578">
        <v>232.42643883059</v>
      </c>
      <c r="AA578">
        <v>211.604759685668</v>
      </c>
      <c r="AB578">
        <v>207.93987792652399</v>
      </c>
      <c r="AC578">
        <v>247.30829487246501</v>
      </c>
      <c r="AD578">
        <v>284.20502555161198</v>
      </c>
      <c r="AE578">
        <v>504.22825317116599</v>
      </c>
      <c r="AF578">
        <v>408.27667188344998</v>
      </c>
      <c r="AG578">
        <v>483.24322840226898</v>
      </c>
      <c r="AH578">
        <v>318.54601146961699</v>
      </c>
      <c r="AI578">
        <v>0</v>
      </c>
      <c r="AJ578">
        <v>219.980651899408</v>
      </c>
      <c r="AK578">
        <v>203</v>
      </c>
      <c r="AL578">
        <v>207.46909056794101</v>
      </c>
      <c r="AM578">
        <v>0</v>
      </c>
      <c r="AN578">
        <v>0</v>
      </c>
      <c r="AO578">
        <v>0</v>
      </c>
      <c r="AP578">
        <v>242.78416773059399</v>
      </c>
      <c r="AQ578">
        <v>228</v>
      </c>
      <c r="AR578">
        <v>0</v>
      </c>
      <c r="AS578">
        <v>316.46053666043599</v>
      </c>
      <c r="AT578">
        <v>233.661846682072</v>
      </c>
      <c r="AU578">
        <v>216.829214359384</v>
      </c>
      <c r="AV578">
        <v>206.637498286229</v>
      </c>
      <c r="AW578">
        <v>207</v>
      </c>
      <c r="AX578">
        <v>0</v>
      </c>
    </row>
    <row r="579" spans="1:50" x14ac:dyDescent="0.25">
      <c r="A579">
        <v>148.79656160458401</v>
      </c>
      <c r="B579">
        <v>300.730606695034</v>
      </c>
      <c r="C579">
        <v>326.48825060088501</v>
      </c>
      <c r="D579">
        <v>287.99916286080702</v>
      </c>
      <c r="E579">
        <v>272.19958102156301</v>
      </c>
      <c r="F579">
        <v>243.39597394723901</v>
      </c>
      <c r="G579">
        <v>264.42560578158202</v>
      </c>
      <c r="H579">
        <v>256.31369822941599</v>
      </c>
      <c r="I579">
        <v>263.91216859922702</v>
      </c>
      <c r="J579">
        <v>262.014691956989</v>
      </c>
      <c r="K579">
        <v>430.403660825077</v>
      </c>
      <c r="L579">
        <v>235.47239725356201</v>
      </c>
      <c r="M579">
        <v>226.40384983051999</v>
      </c>
      <c r="N579">
        <v>235.80857825729399</v>
      </c>
      <c r="O579">
        <v>218.73207786007899</v>
      </c>
      <c r="P579">
        <v>261.38042139961499</v>
      </c>
      <c r="Q579">
        <v>302.17998522206602</v>
      </c>
      <c r="R579">
        <v>220.13087433472299</v>
      </c>
      <c r="S579">
        <v>223.77258563932</v>
      </c>
      <c r="T579">
        <v>283.13113192088201</v>
      </c>
      <c r="U579">
        <v>290.522802421704</v>
      </c>
      <c r="V579">
        <v>219.85245011165901</v>
      </c>
      <c r="W579">
        <v>275.33977679618198</v>
      </c>
      <c r="X579">
        <v>279.43847862974599</v>
      </c>
      <c r="Y579">
        <v>218.12937260966601</v>
      </c>
      <c r="Z579">
        <v>229.463528533626</v>
      </c>
      <c r="AA579">
        <v>215.770466414032</v>
      </c>
      <c r="AB579">
        <v>210.402283478914</v>
      </c>
      <c r="AC579">
        <v>247.33426756244799</v>
      </c>
      <c r="AD579">
        <v>291.346817945905</v>
      </c>
      <c r="AE579">
        <v>515.35867728181302</v>
      </c>
      <c r="AF579">
        <v>414.77373527995002</v>
      </c>
      <c r="AG579">
        <v>469.75578590647501</v>
      </c>
      <c r="AH579">
        <v>323.31401438650897</v>
      </c>
      <c r="AI579">
        <v>0</v>
      </c>
      <c r="AJ579">
        <v>200</v>
      </c>
      <c r="AK579">
        <v>202.99999999999901</v>
      </c>
      <c r="AL579">
        <v>209.319196755061</v>
      </c>
      <c r="AM579">
        <v>0</v>
      </c>
      <c r="AN579">
        <v>0</v>
      </c>
      <c r="AO579">
        <v>0</v>
      </c>
      <c r="AP579">
        <v>231.658074279331</v>
      </c>
      <c r="AQ579">
        <v>0</v>
      </c>
      <c r="AR579">
        <v>0</v>
      </c>
      <c r="AS579">
        <v>328.63458757871899</v>
      </c>
      <c r="AT579">
        <v>235.25388205828901</v>
      </c>
      <c r="AU579">
        <v>218.871793009877</v>
      </c>
      <c r="AV579">
        <v>203.926926552087</v>
      </c>
      <c r="AW579">
        <v>0</v>
      </c>
      <c r="AX579">
        <v>0</v>
      </c>
    </row>
    <row r="580" spans="1:50" x14ac:dyDescent="0.25">
      <c r="A580">
        <v>149.05444126074499</v>
      </c>
      <c r="B580">
        <v>297.64794085188498</v>
      </c>
      <c r="C580">
        <v>329.77899121767899</v>
      </c>
      <c r="D580">
        <v>289.14125482000702</v>
      </c>
      <c r="E580">
        <v>273.11593153168599</v>
      </c>
      <c r="F580">
        <v>245.305845470794</v>
      </c>
      <c r="G580">
        <v>265.52974188334298</v>
      </c>
      <c r="H580">
        <v>255.23907862610099</v>
      </c>
      <c r="I580">
        <v>265.17925452228098</v>
      </c>
      <c r="J580">
        <v>260.097841874864</v>
      </c>
      <c r="K580">
        <v>439.650638717856</v>
      </c>
      <c r="L580">
        <v>236.82809704527699</v>
      </c>
      <c r="M580">
        <v>226.35439466319599</v>
      </c>
      <c r="N580">
        <v>239.475243379483</v>
      </c>
      <c r="O580">
        <v>218.99002210643499</v>
      </c>
      <c r="P580">
        <v>257.75908892952401</v>
      </c>
      <c r="Q580">
        <v>299.89111628855801</v>
      </c>
      <c r="R580">
        <v>219.349331352701</v>
      </c>
      <c r="S580">
        <v>226.900888330253</v>
      </c>
      <c r="T580">
        <v>283.39046524486901</v>
      </c>
      <c r="U580">
        <v>285.07692706578302</v>
      </c>
      <c r="V580">
        <v>221.527793432631</v>
      </c>
      <c r="W580">
        <v>279.79729805975802</v>
      </c>
      <c r="X580">
        <v>283.49450528525398</v>
      </c>
      <c r="Y580">
        <v>219.992746141932</v>
      </c>
      <c r="Z580">
        <v>228.10448234650701</v>
      </c>
      <c r="AA580">
        <v>217.32904141879899</v>
      </c>
      <c r="AB580">
        <v>213.421064330376</v>
      </c>
      <c r="AC580">
        <v>251.41591424793199</v>
      </c>
      <c r="AD580">
        <v>297.65235327693398</v>
      </c>
      <c r="AE580">
        <v>527.81400466168304</v>
      </c>
      <c r="AF580">
        <v>419.98804918572898</v>
      </c>
      <c r="AG580">
        <v>455.51353327641999</v>
      </c>
      <c r="AH580">
        <v>321.51931774812601</v>
      </c>
      <c r="AI580">
        <v>0</v>
      </c>
      <c r="AJ580">
        <v>200</v>
      </c>
      <c r="AK580">
        <v>202.99999999999901</v>
      </c>
      <c r="AL580">
        <v>210.24266890733199</v>
      </c>
      <c r="AM580">
        <v>0</v>
      </c>
      <c r="AN580">
        <v>0</v>
      </c>
      <c r="AO580">
        <v>0</v>
      </c>
      <c r="AP580">
        <v>222.13671019108199</v>
      </c>
      <c r="AQ580">
        <v>0</v>
      </c>
      <c r="AR580">
        <v>0</v>
      </c>
      <c r="AS580">
        <v>337.76688591947101</v>
      </c>
      <c r="AT580">
        <v>231.47602579331601</v>
      </c>
      <c r="AU580">
        <v>219.210218630377</v>
      </c>
      <c r="AV580">
        <v>205.97964795193701</v>
      </c>
      <c r="AW580">
        <v>0</v>
      </c>
      <c r="AX580">
        <v>0</v>
      </c>
    </row>
    <row r="581" spans="1:50" x14ac:dyDescent="0.25">
      <c r="A581">
        <v>149.31232091690501</v>
      </c>
      <c r="B581">
        <v>297.70790430868999</v>
      </c>
      <c r="C581">
        <v>334.75448291294299</v>
      </c>
      <c r="D581">
        <v>293.14363073822898</v>
      </c>
      <c r="E581">
        <v>275.96601582276401</v>
      </c>
      <c r="F581">
        <v>248.53210070138999</v>
      </c>
      <c r="G581">
        <v>268.35837767740401</v>
      </c>
      <c r="H581">
        <v>256.38525692193798</v>
      </c>
      <c r="I581">
        <v>265.60623977722997</v>
      </c>
      <c r="J581">
        <v>261.59917485040302</v>
      </c>
      <c r="K581">
        <v>441.47910895605997</v>
      </c>
      <c r="L581">
        <v>239.435970506807</v>
      </c>
      <c r="M581">
        <v>229.995621964262</v>
      </c>
      <c r="N581">
        <v>240.179094781857</v>
      </c>
      <c r="O581">
        <v>218.34824572458399</v>
      </c>
      <c r="P581">
        <v>258.14852755004603</v>
      </c>
      <c r="Q581">
        <v>295.19141456060498</v>
      </c>
      <c r="R581">
        <v>223.32469414342799</v>
      </c>
      <c r="S581">
        <v>228.20724934899701</v>
      </c>
      <c r="T581">
        <v>280.86174013003603</v>
      </c>
      <c r="U581">
        <v>281.12023766967002</v>
      </c>
      <c r="V581">
        <v>223.459988555276</v>
      </c>
      <c r="W581">
        <v>287.08714251451602</v>
      </c>
      <c r="X581">
        <v>287.82033885870601</v>
      </c>
      <c r="Y581">
        <v>221.01179060788101</v>
      </c>
      <c r="Z581">
        <v>227.25841310646101</v>
      </c>
      <c r="AA581">
        <v>217.781332669417</v>
      </c>
      <c r="AB581">
        <v>214.019744889213</v>
      </c>
      <c r="AC581">
        <v>255.414658536026</v>
      </c>
      <c r="AD581">
        <v>296.98678743250002</v>
      </c>
      <c r="AE581">
        <v>538.02630195483096</v>
      </c>
      <c r="AF581">
        <v>429.74327081024302</v>
      </c>
      <c r="AG581">
        <v>445.971964583378</v>
      </c>
      <c r="AH581">
        <v>322.11784606789001</v>
      </c>
      <c r="AI581">
        <v>0</v>
      </c>
      <c r="AJ581">
        <v>200</v>
      </c>
      <c r="AK581">
        <v>204.19509578461501</v>
      </c>
      <c r="AL581">
        <v>211.179957094282</v>
      </c>
      <c r="AM581">
        <v>0</v>
      </c>
      <c r="AN581">
        <v>0</v>
      </c>
      <c r="AO581">
        <v>0</v>
      </c>
      <c r="AP581">
        <v>213.628309695609</v>
      </c>
      <c r="AQ581">
        <v>207</v>
      </c>
      <c r="AR581">
        <v>0</v>
      </c>
      <c r="AS581">
        <v>342.60933651537999</v>
      </c>
      <c r="AT581">
        <v>227.54227144145801</v>
      </c>
      <c r="AU581">
        <v>217.68258319632301</v>
      </c>
      <c r="AV581">
        <v>212.83571790081101</v>
      </c>
      <c r="AW581">
        <v>0</v>
      </c>
      <c r="AX581">
        <v>0</v>
      </c>
    </row>
    <row r="582" spans="1:50" x14ac:dyDescent="0.25">
      <c r="A582">
        <v>149.57020057306499</v>
      </c>
      <c r="B582">
        <v>301.78735026758</v>
      </c>
      <c r="C582">
        <v>337.35657482615898</v>
      </c>
      <c r="D582">
        <v>300.57431260383498</v>
      </c>
      <c r="E582">
        <v>274.57549407891298</v>
      </c>
      <c r="F582">
        <v>245.795732788386</v>
      </c>
      <c r="G582">
        <v>270.65695253395302</v>
      </c>
      <c r="H582">
        <v>258.72168331104098</v>
      </c>
      <c r="I582">
        <v>267.24789267925303</v>
      </c>
      <c r="J582">
        <v>266.51942917708902</v>
      </c>
      <c r="K582">
        <v>457.96023677140698</v>
      </c>
      <c r="L582">
        <v>245.950591699565</v>
      </c>
      <c r="M582">
        <v>233.738391753559</v>
      </c>
      <c r="N582">
        <v>241.52034743482801</v>
      </c>
      <c r="O582">
        <v>222.90365258967401</v>
      </c>
      <c r="P582">
        <v>259.13513559080201</v>
      </c>
      <c r="Q582">
        <v>288.28973362467599</v>
      </c>
      <c r="R582">
        <v>228.135684512853</v>
      </c>
      <c r="S582">
        <v>227.448918574092</v>
      </c>
      <c r="T582">
        <v>284.92947488787701</v>
      </c>
      <c r="U582">
        <v>279.04338356302702</v>
      </c>
      <c r="V582">
        <v>226.02254159242099</v>
      </c>
      <c r="W582">
        <v>295.64631091495198</v>
      </c>
      <c r="X582">
        <v>293.23985032012399</v>
      </c>
      <c r="Y582">
        <v>219.87648670610301</v>
      </c>
      <c r="Z582">
        <v>227.83532277396</v>
      </c>
      <c r="AA582">
        <v>219.92214914069001</v>
      </c>
      <c r="AB582">
        <v>212.34320712711599</v>
      </c>
      <c r="AC582">
        <v>254.12144744609901</v>
      </c>
      <c r="AD582">
        <v>294.46110223637999</v>
      </c>
      <c r="AE582">
        <v>540.71812061761796</v>
      </c>
      <c r="AF582">
        <v>436.51437289488098</v>
      </c>
      <c r="AG582">
        <v>431.18147746583099</v>
      </c>
      <c r="AH582">
        <v>320.06518050929498</v>
      </c>
      <c r="AI582">
        <v>0</v>
      </c>
      <c r="AJ582">
        <v>200</v>
      </c>
      <c r="AK582">
        <v>206.99080915778501</v>
      </c>
      <c r="AL582">
        <v>216.06733528538899</v>
      </c>
      <c r="AM582">
        <v>0</v>
      </c>
      <c r="AN582">
        <v>0</v>
      </c>
      <c r="AO582">
        <v>0</v>
      </c>
      <c r="AP582">
        <v>222.75371226343501</v>
      </c>
      <c r="AQ582">
        <v>207</v>
      </c>
      <c r="AR582">
        <v>0</v>
      </c>
      <c r="AS582">
        <v>351.89373722920402</v>
      </c>
      <c r="AT582">
        <v>226.194524366921</v>
      </c>
      <c r="AU582">
        <v>218.24695429876601</v>
      </c>
      <c r="AV582">
        <v>221.48720912492001</v>
      </c>
      <c r="AW582">
        <v>0</v>
      </c>
      <c r="AX582">
        <v>0</v>
      </c>
    </row>
    <row r="583" spans="1:50" x14ac:dyDescent="0.25">
      <c r="A583">
        <v>149.828080229226</v>
      </c>
      <c r="B583">
        <v>307.55737787565403</v>
      </c>
      <c r="C583">
        <v>333.94560152465698</v>
      </c>
      <c r="D583">
        <v>303.18246005426198</v>
      </c>
      <c r="E583">
        <v>275.15232768059599</v>
      </c>
      <c r="F583">
        <v>248.54696754629401</v>
      </c>
      <c r="G583">
        <v>274.89046789320599</v>
      </c>
      <c r="H583">
        <v>258.950820588525</v>
      </c>
      <c r="I583">
        <v>267.94166234212599</v>
      </c>
      <c r="J583">
        <v>268.90247790312401</v>
      </c>
      <c r="K583">
        <v>457.90574410480798</v>
      </c>
      <c r="L583">
        <v>245.87825975423101</v>
      </c>
      <c r="M583">
        <v>232.25814603650599</v>
      </c>
      <c r="N583">
        <v>244.89269188294401</v>
      </c>
      <c r="O583">
        <v>223.75586312048901</v>
      </c>
      <c r="P583">
        <v>257.514844812413</v>
      </c>
      <c r="Q583">
        <v>283.876314614504</v>
      </c>
      <c r="R583">
        <v>228.66251978387101</v>
      </c>
      <c r="S583">
        <v>229.42057625010301</v>
      </c>
      <c r="T583">
        <v>278.59395432125001</v>
      </c>
      <c r="U583">
        <v>275.22180933314701</v>
      </c>
      <c r="V583">
        <v>227.722797942608</v>
      </c>
      <c r="W583">
        <v>302.08381293894899</v>
      </c>
      <c r="X583">
        <v>293.255485491272</v>
      </c>
      <c r="Y583">
        <v>219.655899070218</v>
      </c>
      <c r="Z583">
        <v>229.73030586281999</v>
      </c>
      <c r="AA583">
        <v>221.517327463443</v>
      </c>
      <c r="AB583">
        <v>209.24887414986699</v>
      </c>
      <c r="AC583">
        <v>255.17277006088</v>
      </c>
      <c r="AD583">
        <v>294.94978653275899</v>
      </c>
      <c r="AE583">
        <v>540.30651978700098</v>
      </c>
      <c r="AF583">
        <v>444.48955971873102</v>
      </c>
      <c r="AG583">
        <v>419.88177550572402</v>
      </c>
      <c r="AH583">
        <v>320.317011440464</v>
      </c>
      <c r="AI583">
        <v>0</v>
      </c>
      <c r="AJ583">
        <v>200</v>
      </c>
      <c r="AK583">
        <v>207.79378772314601</v>
      </c>
      <c r="AL583">
        <v>216.93550830391899</v>
      </c>
      <c r="AM583">
        <v>0</v>
      </c>
      <c r="AN583">
        <v>0</v>
      </c>
      <c r="AO583">
        <v>0</v>
      </c>
      <c r="AP583">
        <v>222.43865048286801</v>
      </c>
      <c r="AQ583">
        <v>207</v>
      </c>
      <c r="AR583">
        <v>0</v>
      </c>
      <c r="AS583">
        <v>347.69889601371102</v>
      </c>
      <c r="AT583">
        <v>225.62092660422999</v>
      </c>
      <c r="AU583">
        <v>211.76192525484399</v>
      </c>
      <c r="AV583">
        <v>224.28906487817099</v>
      </c>
      <c r="AW583">
        <v>0</v>
      </c>
      <c r="AX583">
        <v>0</v>
      </c>
    </row>
    <row r="584" spans="1:50" x14ac:dyDescent="0.25">
      <c r="A584">
        <v>150.08595988538599</v>
      </c>
      <c r="B584">
        <v>312.28051033737</v>
      </c>
      <c r="C584">
        <v>325.94926525723798</v>
      </c>
      <c r="D584">
        <v>304.82427519599702</v>
      </c>
      <c r="E584">
        <v>277.61814847843902</v>
      </c>
      <c r="F584">
        <v>250.53790683947099</v>
      </c>
      <c r="G584">
        <v>278.33969439514698</v>
      </c>
      <c r="H584">
        <v>258.90047778123397</v>
      </c>
      <c r="I584">
        <v>262.700349377002</v>
      </c>
      <c r="J584">
        <v>269.07815625293603</v>
      </c>
      <c r="K584">
        <v>459.63259900144601</v>
      </c>
      <c r="L584">
        <v>247.45969396285801</v>
      </c>
      <c r="M584">
        <v>232.59611409173201</v>
      </c>
      <c r="N584">
        <v>244.504790496048</v>
      </c>
      <c r="O584">
        <v>225.79366387228899</v>
      </c>
      <c r="P584">
        <v>255.08512806128999</v>
      </c>
      <c r="Q584">
        <v>279.88538006366599</v>
      </c>
      <c r="R584">
        <v>230.797144314794</v>
      </c>
      <c r="S584">
        <v>230.29387805369299</v>
      </c>
      <c r="T584">
        <v>274.15023687276801</v>
      </c>
      <c r="U584">
        <v>275.90211284263302</v>
      </c>
      <c r="V584">
        <v>228.42998647899199</v>
      </c>
      <c r="W584">
        <v>308.26402740967001</v>
      </c>
      <c r="X584">
        <v>286.95929826052901</v>
      </c>
      <c r="Y584">
        <v>219.663552671345</v>
      </c>
      <c r="Z584">
        <v>232.44681909652601</v>
      </c>
      <c r="AA584">
        <v>222.99960466392599</v>
      </c>
      <c r="AB584">
        <v>204.749542242404</v>
      </c>
      <c r="AC584">
        <v>256.39945129466003</v>
      </c>
      <c r="AD584">
        <v>296.82748937809998</v>
      </c>
      <c r="AE584">
        <v>541.002434038503</v>
      </c>
      <c r="AF584">
        <v>446.31645880450901</v>
      </c>
      <c r="AG584">
        <v>412.693852542993</v>
      </c>
      <c r="AH584">
        <v>316.44388220115701</v>
      </c>
      <c r="AI584">
        <v>0</v>
      </c>
      <c r="AJ584">
        <v>0</v>
      </c>
      <c r="AK584">
        <v>211</v>
      </c>
      <c r="AL584">
        <v>216.643736848727</v>
      </c>
      <c r="AM584">
        <v>0</v>
      </c>
      <c r="AN584">
        <v>0</v>
      </c>
      <c r="AO584">
        <v>0</v>
      </c>
      <c r="AP584">
        <v>226.25036614190401</v>
      </c>
      <c r="AQ584">
        <v>207</v>
      </c>
      <c r="AR584">
        <v>0</v>
      </c>
      <c r="AS584">
        <v>342.56914443922602</v>
      </c>
      <c r="AT584">
        <v>220.84259894938501</v>
      </c>
      <c r="AU584">
        <v>203.684280758629</v>
      </c>
      <c r="AV584">
        <v>225.63745807405201</v>
      </c>
      <c r="AW584">
        <v>0</v>
      </c>
      <c r="AX584">
        <v>0</v>
      </c>
    </row>
    <row r="585" spans="1:50" x14ac:dyDescent="0.25">
      <c r="A585">
        <v>150.343839541547</v>
      </c>
      <c r="B585">
        <v>312.56164042228102</v>
      </c>
      <c r="C585">
        <v>320.98614254928901</v>
      </c>
      <c r="D585">
        <v>304.02302160464097</v>
      </c>
      <c r="E585">
        <v>277.39413114501099</v>
      </c>
      <c r="F585">
        <v>253.031524290275</v>
      </c>
      <c r="G585">
        <v>281.20614933125199</v>
      </c>
      <c r="H585">
        <v>260.37987124425302</v>
      </c>
      <c r="I585">
        <v>262.43364281811398</v>
      </c>
      <c r="J585">
        <v>270.70472900047901</v>
      </c>
      <c r="K585">
        <v>470.94557926948602</v>
      </c>
      <c r="L585">
        <v>250.497398641243</v>
      </c>
      <c r="M585">
        <v>237.050876243012</v>
      </c>
      <c r="N585">
        <v>246.06126912700901</v>
      </c>
      <c r="O585">
        <v>228.38637104330499</v>
      </c>
      <c r="P585">
        <v>254.306397962717</v>
      </c>
      <c r="Q585">
        <v>278.57346616935803</v>
      </c>
      <c r="R585">
        <v>229.417040317172</v>
      </c>
      <c r="S585">
        <v>228.858077966395</v>
      </c>
      <c r="T585">
        <v>275.287662831864</v>
      </c>
      <c r="U585">
        <v>276.818202259381</v>
      </c>
      <c r="V585">
        <v>232.36750107397</v>
      </c>
      <c r="W585">
        <v>314.79705160039299</v>
      </c>
      <c r="X585">
        <v>277.74873288919002</v>
      </c>
      <c r="Y585">
        <v>221.19145364503399</v>
      </c>
      <c r="Z585">
        <v>233.801362474901</v>
      </c>
      <c r="AA585">
        <v>224.57499476408299</v>
      </c>
      <c r="AB585">
        <v>205.83121743394599</v>
      </c>
      <c r="AC585">
        <v>251.31739972071901</v>
      </c>
      <c r="AD585">
        <v>298.78929931410198</v>
      </c>
      <c r="AE585">
        <v>539.35084288497603</v>
      </c>
      <c r="AF585">
        <v>447.85939324836602</v>
      </c>
      <c r="AG585">
        <v>404.12809731527102</v>
      </c>
      <c r="AH585">
        <v>319.29014101476901</v>
      </c>
      <c r="AI585">
        <v>0</v>
      </c>
      <c r="AJ585">
        <v>0</v>
      </c>
      <c r="AK585">
        <v>211</v>
      </c>
      <c r="AL585">
        <v>214.712409315543</v>
      </c>
      <c r="AM585">
        <v>0</v>
      </c>
      <c r="AN585">
        <v>0</v>
      </c>
      <c r="AO585">
        <v>0</v>
      </c>
      <c r="AP585">
        <v>229.29190142377499</v>
      </c>
      <c r="AQ585">
        <v>207</v>
      </c>
      <c r="AR585">
        <v>0</v>
      </c>
      <c r="AS585">
        <v>336.47274690807501</v>
      </c>
      <c r="AT585">
        <v>219.269115263999</v>
      </c>
      <c r="AU585">
        <v>202.572372917401</v>
      </c>
      <c r="AV585">
        <v>226.552504558891</v>
      </c>
      <c r="AW585">
        <v>0</v>
      </c>
      <c r="AX585">
        <v>214</v>
      </c>
    </row>
    <row r="586" spans="1:50" x14ac:dyDescent="0.25">
      <c r="A586">
        <v>150.60171919770701</v>
      </c>
      <c r="B586">
        <v>308.34023781009302</v>
      </c>
      <c r="C586">
        <v>319.53514654035399</v>
      </c>
      <c r="D586">
        <v>301.42815507333199</v>
      </c>
      <c r="E586">
        <v>279.27062844709798</v>
      </c>
      <c r="F586">
        <v>255.742434037848</v>
      </c>
      <c r="G586">
        <v>286.167230676126</v>
      </c>
      <c r="H586">
        <v>260.40372189724002</v>
      </c>
      <c r="I586">
        <v>260.56479243371302</v>
      </c>
      <c r="J586">
        <v>269.11944696783502</v>
      </c>
      <c r="K586">
        <v>491.71454896163601</v>
      </c>
      <c r="L586">
        <v>249.539877219479</v>
      </c>
      <c r="M586">
        <v>237.61940911004299</v>
      </c>
      <c r="N586">
        <v>242.208341935737</v>
      </c>
      <c r="O586">
        <v>231.47242279204599</v>
      </c>
      <c r="P586">
        <v>253.39387733009599</v>
      </c>
      <c r="Q586">
        <v>274.59263832109599</v>
      </c>
      <c r="R586">
        <v>226.45693697835401</v>
      </c>
      <c r="S586">
        <v>230.23916899679699</v>
      </c>
      <c r="T586">
        <v>277.56228360755199</v>
      </c>
      <c r="U586">
        <v>277.86974658645101</v>
      </c>
      <c r="V586">
        <v>238.059136168008</v>
      </c>
      <c r="W586">
        <v>318.70513062357702</v>
      </c>
      <c r="X586">
        <v>265.51627345173301</v>
      </c>
      <c r="Y586">
        <v>223.01143696623899</v>
      </c>
      <c r="Z586">
        <v>236.112086877971</v>
      </c>
      <c r="AA586">
        <v>225.15168749394601</v>
      </c>
      <c r="AB586">
        <v>208.135584178161</v>
      </c>
      <c r="AC586">
        <v>249.90833750195</v>
      </c>
      <c r="AD586">
        <v>297.529924299328</v>
      </c>
      <c r="AE586">
        <v>537.08281156946805</v>
      </c>
      <c r="AF586">
        <v>439.860561632143</v>
      </c>
      <c r="AG586">
        <v>394.168181237787</v>
      </c>
      <c r="AH586">
        <v>325.41180317307601</v>
      </c>
      <c r="AI586">
        <v>0</v>
      </c>
      <c r="AJ586">
        <v>0</v>
      </c>
      <c r="AK586">
        <v>212.266484671618</v>
      </c>
      <c r="AL586">
        <v>214.47019106591799</v>
      </c>
      <c r="AM586">
        <v>201</v>
      </c>
      <c r="AN586">
        <v>0</v>
      </c>
      <c r="AO586">
        <v>0</v>
      </c>
      <c r="AP586">
        <v>231.067438310543</v>
      </c>
      <c r="AQ586">
        <v>207</v>
      </c>
      <c r="AR586">
        <v>0</v>
      </c>
      <c r="AS586">
        <v>331.65893902622201</v>
      </c>
      <c r="AT586">
        <v>215.45153077529599</v>
      </c>
      <c r="AU586">
        <v>201</v>
      </c>
      <c r="AV586">
        <v>228.14246621466199</v>
      </c>
      <c r="AW586">
        <v>0</v>
      </c>
      <c r="AX586">
        <v>209.532900754618</v>
      </c>
    </row>
    <row r="587" spans="1:50" x14ac:dyDescent="0.25">
      <c r="A587">
        <v>150.85959885386799</v>
      </c>
      <c r="B587">
        <v>306.03082937795</v>
      </c>
      <c r="C587">
        <v>320.29290532242902</v>
      </c>
      <c r="D587">
        <v>301.84841463318702</v>
      </c>
      <c r="E587">
        <v>282.10053973547701</v>
      </c>
      <c r="F587">
        <v>252.544148031964</v>
      </c>
      <c r="G587">
        <v>291.602386047805</v>
      </c>
      <c r="H587">
        <v>262.33894506126597</v>
      </c>
      <c r="I587">
        <v>259.57103536987</v>
      </c>
      <c r="J587">
        <v>267.40968210717602</v>
      </c>
      <c r="K587">
        <v>525.61350030280505</v>
      </c>
      <c r="L587">
        <v>251.513948508293</v>
      </c>
      <c r="M587">
        <v>240.71998401971101</v>
      </c>
      <c r="N587">
        <v>239.342104317901</v>
      </c>
      <c r="O587">
        <v>235.12375306972299</v>
      </c>
      <c r="P587">
        <v>250.973544787994</v>
      </c>
      <c r="Q587">
        <v>274.34437799163999</v>
      </c>
      <c r="R587">
        <v>225.57594165705399</v>
      </c>
      <c r="S587">
        <v>229.59144609073999</v>
      </c>
      <c r="T587">
        <v>281.01229314976001</v>
      </c>
      <c r="U587">
        <v>279.46519952383198</v>
      </c>
      <c r="V587">
        <v>241.990234901522</v>
      </c>
      <c r="W587">
        <v>318.042680647547</v>
      </c>
      <c r="X587">
        <v>253.792338034849</v>
      </c>
      <c r="Y587">
        <v>228.429025716626</v>
      </c>
      <c r="Z587">
        <v>238.21173187629799</v>
      </c>
      <c r="AA587">
        <v>224.21242098953499</v>
      </c>
      <c r="AB587">
        <v>213.62812476637299</v>
      </c>
      <c r="AC587">
        <v>250.85191976190799</v>
      </c>
      <c r="AD587">
        <v>297.39109866055202</v>
      </c>
      <c r="AE587">
        <v>525.73269461609902</v>
      </c>
      <c r="AF587">
        <v>439.61191535024801</v>
      </c>
      <c r="AG587">
        <v>387.91407980444001</v>
      </c>
      <c r="AH587">
        <v>323.86269916820299</v>
      </c>
      <c r="AI587">
        <v>0</v>
      </c>
      <c r="AJ587">
        <v>0</v>
      </c>
      <c r="AK587">
        <v>218</v>
      </c>
      <c r="AL587">
        <v>215.22122150928399</v>
      </c>
      <c r="AM587">
        <v>201</v>
      </c>
      <c r="AN587">
        <v>0</v>
      </c>
      <c r="AO587">
        <v>0</v>
      </c>
      <c r="AP587">
        <v>223.790490713906</v>
      </c>
      <c r="AQ587">
        <v>0</v>
      </c>
      <c r="AR587">
        <v>0</v>
      </c>
      <c r="AS587">
        <v>321.07266794731402</v>
      </c>
      <c r="AT587">
        <v>211.25663010985301</v>
      </c>
      <c r="AU587">
        <v>201</v>
      </c>
      <c r="AV587">
        <v>236.50364462106299</v>
      </c>
      <c r="AW587">
        <v>0</v>
      </c>
      <c r="AX587">
        <v>206.682473513829</v>
      </c>
    </row>
    <row r="588" spans="1:50" x14ac:dyDescent="0.25">
      <c r="A588">
        <v>151.11747851002801</v>
      </c>
      <c r="B588">
        <v>305.64001293584698</v>
      </c>
      <c r="C588">
        <v>328.789878202946</v>
      </c>
      <c r="D588">
        <v>303.28891370396201</v>
      </c>
      <c r="E588">
        <v>280.05158521681602</v>
      </c>
      <c r="F588">
        <v>249.917317805229</v>
      </c>
      <c r="G588">
        <v>294.531336768188</v>
      </c>
      <c r="H588">
        <v>262.21912627735901</v>
      </c>
      <c r="I588">
        <v>262.43614710984201</v>
      </c>
      <c r="J588">
        <v>269.91950719584599</v>
      </c>
      <c r="K588">
        <v>561.54177538335705</v>
      </c>
      <c r="L588">
        <v>253.57342144936999</v>
      </c>
      <c r="M588">
        <v>242.874704871364</v>
      </c>
      <c r="N588">
        <v>238.84066908851199</v>
      </c>
      <c r="O588">
        <v>239.85893159952801</v>
      </c>
      <c r="P588">
        <v>251.44269589612301</v>
      </c>
      <c r="Q588">
        <v>274.097643381316</v>
      </c>
      <c r="R588">
        <v>225.25556252968499</v>
      </c>
      <c r="S588">
        <v>231.27009206446701</v>
      </c>
      <c r="T588">
        <v>284.902658798429</v>
      </c>
      <c r="U588">
        <v>276.64156915495403</v>
      </c>
      <c r="V588">
        <v>244.23055244627801</v>
      </c>
      <c r="W588">
        <v>324.14348382682402</v>
      </c>
      <c r="X588">
        <v>244.48045215371801</v>
      </c>
      <c r="Y588">
        <v>229.691911974031</v>
      </c>
      <c r="Z588">
        <v>238.72479852203901</v>
      </c>
      <c r="AA588">
        <v>221.72856747121901</v>
      </c>
      <c r="AB588">
        <v>216.31672203241499</v>
      </c>
      <c r="AC588">
        <v>253.023274774957</v>
      </c>
      <c r="AD588">
        <v>303.39789474971298</v>
      </c>
      <c r="AE588">
        <v>511.79546937919798</v>
      </c>
      <c r="AF588">
        <v>448.170358611648</v>
      </c>
      <c r="AG588">
        <v>389.33762259744702</v>
      </c>
      <c r="AH588">
        <v>326.22022791683202</v>
      </c>
      <c r="AI588">
        <v>0</v>
      </c>
      <c r="AJ588">
        <v>0</v>
      </c>
      <c r="AK588">
        <v>218</v>
      </c>
      <c r="AL588">
        <v>215.76767452793999</v>
      </c>
      <c r="AM588">
        <v>201</v>
      </c>
      <c r="AN588">
        <v>0</v>
      </c>
      <c r="AO588">
        <v>0</v>
      </c>
      <c r="AP588">
        <v>222.86681477140701</v>
      </c>
      <c r="AQ588">
        <v>206</v>
      </c>
      <c r="AR588">
        <v>0</v>
      </c>
      <c r="AS588">
        <v>317.84272674810597</v>
      </c>
      <c r="AT588">
        <v>209.61160107164201</v>
      </c>
      <c r="AU588">
        <v>201</v>
      </c>
      <c r="AV588">
        <v>240.401626353387</v>
      </c>
      <c r="AW588">
        <v>0</v>
      </c>
      <c r="AX588">
        <v>211.37811186693301</v>
      </c>
    </row>
    <row r="589" spans="1:50" x14ac:dyDescent="0.25">
      <c r="A589">
        <v>151.37535816618899</v>
      </c>
      <c r="B589">
        <v>306.76950550080102</v>
      </c>
      <c r="C589">
        <v>328.03756498303301</v>
      </c>
      <c r="D589">
        <v>301.296282487795</v>
      </c>
      <c r="E589">
        <v>282.76849498869501</v>
      </c>
      <c r="F589">
        <v>250.35452866161401</v>
      </c>
      <c r="G589">
        <v>298.23068353929301</v>
      </c>
      <c r="H589">
        <v>263.36207118533002</v>
      </c>
      <c r="I589">
        <v>263.93710880844901</v>
      </c>
      <c r="J589">
        <v>271.48100029020901</v>
      </c>
      <c r="K589">
        <v>603.05673756588101</v>
      </c>
      <c r="L589">
        <v>251.225242028851</v>
      </c>
      <c r="M589">
        <v>243.417097044489</v>
      </c>
      <c r="N589">
        <v>236.97144171989001</v>
      </c>
      <c r="O589">
        <v>242.69526479901501</v>
      </c>
      <c r="P589">
        <v>252.54557520774199</v>
      </c>
      <c r="Q589">
        <v>272.20229758477001</v>
      </c>
      <c r="R589">
        <v>227.95768127590799</v>
      </c>
      <c r="S589">
        <v>237.063351164522</v>
      </c>
      <c r="T589">
        <v>283.75292149788203</v>
      </c>
      <c r="U589">
        <v>274.17135619922198</v>
      </c>
      <c r="V589">
        <v>245.088943335089</v>
      </c>
      <c r="W589">
        <v>326.31011135559203</v>
      </c>
      <c r="X589">
        <v>236.85506287206201</v>
      </c>
      <c r="Y589">
        <v>230.646577720435</v>
      </c>
      <c r="Z589">
        <v>239.418100389524</v>
      </c>
      <c r="AA589">
        <v>219.41703596482901</v>
      </c>
      <c r="AB589">
        <v>215.471691917714</v>
      </c>
      <c r="AC589">
        <v>256.40232781805003</v>
      </c>
      <c r="AD589">
        <v>305.49201397829103</v>
      </c>
      <c r="AE589">
        <v>509.23802164142199</v>
      </c>
      <c r="AF589">
        <v>453.74037833433601</v>
      </c>
      <c r="AG589">
        <v>386.01778281978102</v>
      </c>
      <c r="AH589">
        <v>322.07237149717702</v>
      </c>
      <c r="AI589">
        <v>0</v>
      </c>
      <c r="AJ589">
        <v>0</v>
      </c>
      <c r="AK589">
        <v>218</v>
      </c>
      <c r="AL589">
        <v>219.75180005688799</v>
      </c>
      <c r="AM589">
        <v>201</v>
      </c>
      <c r="AN589">
        <v>0</v>
      </c>
      <c r="AO589">
        <v>0</v>
      </c>
      <c r="AP589">
        <v>220.019742073054</v>
      </c>
      <c r="AQ589">
        <v>205.99999999999901</v>
      </c>
      <c r="AR589">
        <v>0</v>
      </c>
      <c r="AS589">
        <v>313.46554901217701</v>
      </c>
      <c r="AT589">
        <v>207.17467531052</v>
      </c>
      <c r="AU589">
        <v>0</v>
      </c>
      <c r="AV589">
        <v>249.309571041472</v>
      </c>
      <c r="AW589">
        <v>0</v>
      </c>
      <c r="AX589">
        <v>218.512663483437</v>
      </c>
    </row>
    <row r="590" spans="1:50" x14ac:dyDescent="0.25">
      <c r="A590">
        <v>151.633237822349</v>
      </c>
      <c r="B590">
        <v>310.18808874049898</v>
      </c>
      <c r="C590">
        <v>329.07490844909199</v>
      </c>
      <c r="D590">
        <v>303.00515427791299</v>
      </c>
      <c r="E590">
        <v>285.389937816935</v>
      </c>
      <c r="F590">
        <v>257.26758181200802</v>
      </c>
      <c r="G590">
        <v>309.06623106272099</v>
      </c>
      <c r="H590">
        <v>262.697668671722</v>
      </c>
      <c r="I590">
        <v>266.81793804785502</v>
      </c>
      <c r="J590">
        <v>274.23170658880201</v>
      </c>
      <c r="K590">
        <v>659.33454454414095</v>
      </c>
      <c r="L590">
        <v>249.84689637750799</v>
      </c>
      <c r="M590">
        <v>244.78932388629499</v>
      </c>
      <c r="N590">
        <v>237.247266379537</v>
      </c>
      <c r="O590">
        <v>245.71043037035599</v>
      </c>
      <c r="P590">
        <v>251.96212638092399</v>
      </c>
      <c r="Q590">
        <v>272.22845116380302</v>
      </c>
      <c r="R590">
        <v>231.17310167636299</v>
      </c>
      <c r="S590">
        <v>241.43695857045199</v>
      </c>
      <c r="T590">
        <v>284.35261194884902</v>
      </c>
      <c r="U590">
        <v>270.71134113827901</v>
      </c>
      <c r="V590">
        <v>242.73707113879601</v>
      </c>
      <c r="W590">
        <v>331.81187096645402</v>
      </c>
      <c r="X590">
        <v>234.51174881251899</v>
      </c>
      <c r="Y590">
        <v>230.46152713874901</v>
      </c>
      <c r="Z590">
        <v>240.12667647132099</v>
      </c>
      <c r="AA590">
        <v>216.18895870100999</v>
      </c>
      <c r="AB590">
        <v>216.58749430961399</v>
      </c>
      <c r="AC590">
        <v>258.963843920089</v>
      </c>
      <c r="AD590">
        <v>310.10511842528598</v>
      </c>
      <c r="AE590">
        <v>522.02705622393705</v>
      </c>
      <c r="AF590">
        <v>457.24397623751798</v>
      </c>
      <c r="AG590">
        <v>386.485360320567</v>
      </c>
      <c r="AH590">
        <v>314.41836147281299</v>
      </c>
      <c r="AI590">
        <v>216.99999999999901</v>
      </c>
      <c r="AJ590">
        <v>0</v>
      </c>
      <c r="AK590">
        <v>216.031028046145</v>
      </c>
      <c r="AL590">
        <v>228.75174871392699</v>
      </c>
      <c r="AM590">
        <v>201</v>
      </c>
      <c r="AN590">
        <v>0</v>
      </c>
      <c r="AO590">
        <v>206</v>
      </c>
      <c r="AP590">
        <v>225.79528070371299</v>
      </c>
      <c r="AQ590">
        <v>215.27386884692001</v>
      </c>
      <c r="AR590">
        <v>0</v>
      </c>
      <c r="AS590">
        <v>320.643919797048</v>
      </c>
      <c r="AT590">
        <v>204.929972337214</v>
      </c>
      <c r="AU590">
        <v>0</v>
      </c>
      <c r="AV590">
        <v>263.85398729663302</v>
      </c>
      <c r="AW590">
        <v>203</v>
      </c>
      <c r="AX590">
        <v>223.668344683827</v>
      </c>
    </row>
    <row r="591" spans="1:50" x14ac:dyDescent="0.25">
      <c r="A591">
        <v>151.89111747851001</v>
      </c>
      <c r="B591">
        <v>310.83216226323998</v>
      </c>
      <c r="C591">
        <v>328.90074654618098</v>
      </c>
      <c r="D591">
        <v>302.215557493831</v>
      </c>
      <c r="E591">
        <v>288.32445554286397</v>
      </c>
      <c r="F591">
        <v>263.84959592762499</v>
      </c>
      <c r="G591">
        <v>319.11610362878201</v>
      </c>
      <c r="H591">
        <v>264.27386120991503</v>
      </c>
      <c r="I591">
        <v>268.62573774760699</v>
      </c>
      <c r="J591">
        <v>277.64067006523601</v>
      </c>
      <c r="K591">
        <v>708.19643297454502</v>
      </c>
      <c r="L591">
        <v>249.53645607419799</v>
      </c>
      <c r="M591">
        <v>243.98895774715999</v>
      </c>
      <c r="N591">
        <v>240.03304116503</v>
      </c>
      <c r="O591">
        <v>242.667646171511</v>
      </c>
      <c r="P591">
        <v>252.92596375049101</v>
      </c>
      <c r="Q591">
        <v>268.806751097644</v>
      </c>
      <c r="R591">
        <v>232.313883331683</v>
      </c>
      <c r="S591">
        <v>246.780114122079</v>
      </c>
      <c r="T591">
        <v>282.18085146774098</v>
      </c>
      <c r="U591">
        <v>268.40016438800598</v>
      </c>
      <c r="V591">
        <v>240.76699787222299</v>
      </c>
      <c r="W591">
        <v>336.07131554485801</v>
      </c>
      <c r="X591">
        <v>234.87190930059799</v>
      </c>
      <c r="Y591">
        <v>232.983769037694</v>
      </c>
      <c r="Z591">
        <v>242.84686842431</v>
      </c>
      <c r="AA591">
        <v>216.069193390994</v>
      </c>
      <c r="AB591">
        <v>218.28283360042599</v>
      </c>
      <c r="AC591">
        <v>261.97422643888501</v>
      </c>
      <c r="AD591">
        <v>315.96933879050403</v>
      </c>
      <c r="AE591">
        <v>528.53011530565402</v>
      </c>
      <c r="AF591">
        <v>466.94106636425198</v>
      </c>
      <c r="AG591">
        <v>385.55691256681001</v>
      </c>
      <c r="AH591">
        <v>312.80895754311501</v>
      </c>
      <c r="AI591">
        <v>221.07766205703101</v>
      </c>
      <c r="AJ591">
        <v>0</v>
      </c>
      <c r="AK591">
        <v>215.017278947416</v>
      </c>
      <c r="AL591">
        <v>227.562969153361</v>
      </c>
      <c r="AM591">
        <v>201</v>
      </c>
      <c r="AN591">
        <v>0</v>
      </c>
      <c r="AO591">
        <v>206</v>
      </c>
      <c r="AP591">
        <v>227.913552258495</v>
      </c>
      <c r="AQ591">
        <v>215.404936755769</v>
      </c>
      <c r="AR591">
        <v>0</v>
      </c>
      <c r="AS591">
        <v>322.53514545463401</v>
      </c>
      <c r="AT591">
        <v>205.58054824224601</v>
      </c>
      <c r="AU591">
        <v>0</v>
      </c>
      <c r="AV591">
        <v>266.64286520912901</v>
      </c>
      <c r="AW591">
        <v>203</v>
      </c>
      <c r="AX591">
        <v>231.722859205297</v>
      </c>
    </row>
    <row r="592" spans="1:50" x14ac:dyDescent="0.25">
      <c r="A592">
        <v>152.14899713467</v>
      </c>
      <c r="B592">
        <v>308.86245956170001</v>
      </c>
      <c r="C592">
        <v>322.21448486419899</v>
      </c>
      <c r="D592">
        <v>304.49550770462702</v>
      </c>
      <c r="E592">
        <v>293.063343292578</v>
      </c>
      <c r="F592">
        <v>267.48642765684099</v>
      </c>
      <c r="G592">
        <v>331.131783262959</v>
      </c>
      <c r="H592">
        <v>261.42949223010902</v>
      </c>
      <c r="I592">
        <v>269.23329998819497</v>
      </c>
      <c r="J592">
        <v>282.12150100953602</v>
      </c>
      <c r="K592">
        <v>748.13930504500604</v>
      </c>
      <c r="L592">
        <v>247.649216660533</v>
      </c>
      <c r="M592">
        <v>244.667732250119</v>
      </c>
      <c r="N592">
        <v>241.573455589037</v>
      </c>
      <c r="O592">
        <v>239.400075816683</v>
      </c>
      <c r="P592">
        <v>251.757138639499</v>
      </c>
      <c r="Q592">
        <v>268.488520280611</v>
      </c>
      <c r="R592">
        <v>235.27178386192099</v>
      </c>
      <c r="S592">
        <v>251.52163014222899</v>
      </c>
      <c r="T592">
        <v>278.85079137449202</v>
      </c>
      <c r="U592">
        <v>266.18291594952501</v>
      </c>
      <c r="V592">
        <v>235.80915846451299</v>
      </c>
      <c r="W592">
        <v>334.50242666209402</v>
      </c>
      <c r="X592">
        <v>233.34113154053799</v>
      </c>
      <c r="Y592">
        <v>236.99670863936501</v>
      </c>
      <c r="Z592">
        <v>243.99189064272801</v>
      </c>
      <c r="AA592">
        <v>216.72504992425601</v>
      </c>
      <c r="AB592">
        <v>221.52327114496799</v>
      </c>
      <c r="AC592">
        <v>261.95352488774898</v>
      </c>
      <c r="AD592">
        <v>318.38745064636498</v>
      </c>
      <c r="AE592">
        <v>534.12134944921195</v>
      </c>
      <c r="AF592">
        <v>456.10464212407402</v>
      </c>
      <c r="AG592">
        <v>377.31125267883698</v>
      </c>
      <c r="AH592">
        <v>316.34733527169402</v>
      </c>
      <c r="AI592">
        <v>229.13907238149301</v>
      </c>
      <c r="AJ592">
        <v>0</v>
      </c>
      <c r="AK592">
        <v>211.98311918272901</v>
      </c>
      <c r="AL592">
        <v>230.451037141911</v>
      </c>
      <c r="AM592">
        <v>0</v>
      </c>
      <c r="AN592">
        <v>0</v>
      </c>
      <c r="AO592">
        <v>206</v>
      </c>
      <c r="AP592">
        <v>233.89260757226199</v>
      </c>
      <c r="AQ592">
        <v>215.404936755769</v>
      </c>
      <c r="AR592">
        <v>0</v>
      </c>
      <c r="AS592">
        <v>315.59088380750899</v>
      </c>
      <c r="AT592">
        <v>209.59654199317001</v>
      </c>
      <c r="AU592">
        <v>0</v>
      </c>
      <c r="AV592">
        <v>275.173518726238</v>
      </c>
      <c r="AW592">
        <v>203</v>
      </c>
      <c r="AX592">
        <v>248.222177802527</v>
      </c>
    </row>
    <row r="593" spans="1:50" x14ac:dyDescent="0.25">
      <c r="A593">
        <v>152.40687679083001</v>
      </c>
      <c r="B593">
        <v>311.77427355777201</v>
      </c>
      <c r="C593">
        <v>320.350476664653</v>
      </c>
      <c r="D593">
        <v>310.459532404583</v>
      </c>
      <c r="E593">
        <v>294.193284228842</v>
      </c>
      <c r="F593">
        <v>272.07498571315602</v>
      </c>
      <c r="G593">
        <v>346.46953592545901</v>
      </c>
      <c r="H593">
        <v>262.27119732887297</v>
      </c>
      <c r="I593">
        <v>271.61972293397702</v>
      </c>
      <c r="J593">
        <v>288.56702903871599</v>
      </c>
      <c r="K593">
        <v>776.36218364754097</v>
      </c>
      <c r="L593">
        <v>249.90443604976801</v>
      </c>
      <c r="M593">
        <v>245.54933091903399</v>
      </c>
      <c r="N593">
        <v>240.31660330651999</v>
      </c>
      <c r="O593">
        <v>236.89871168395001</v>
      </c>
      <c r="P593">
        <v>251.4509569514</v>
      </c>
      <c r="Q593">
        <v>269.31912283948998</v>
      </c>
      <c r="R593">
        <v>236.37534200562499</v>
      </c>
      <c r="S593">
        <v>252.156686139127</v>
      </c>
      <c r="T593">
        <v>281.50563732923302</v>
      </c>
      <c r="U593">
        <v>265.94489355559602</v>
      </c>
      <c r="V593">
        <v>231.17360607197699</v>
      </c>
      <c r="W593">
        <v>335.096493394356</v>
      </c>
      <c r="X593">
        <v>232.98481772315199</v>
      </c>
      <c r="Y593">
        <v>237.33422376705201</v>
      </c>
      <c r="Z593">
        <v>246.492164518641</v>
      </c>
      <c r="AA593">
        <v>218.41687614318101</v>
      </c>
      <c r="AB593">
        <v>224.278950716308</v>
      </c>
      <c r="AC593">
        <v>265.70538780004301</v>
      </c>
      <c r="AD593">
        <v>321.59158444611199</v>
      </c>
      <c r="AE593">
        <v>530.75788743834505</v>
      </c>
      <c r="AF593">
        <v>461.12156149846697</v>
      </c>
      <c r="AG593">
        <v>376.92818171864099</v>
      </c>
      <c r="AH593">
        <v>316.669403006322</v>
      </c>
      <c r="AI593">
        <v>231.977900537886</v>
      </c>
      <c r="AJ593">
        <v>0</v>
      </c>
      <c r="AK593">
        <v>209.967061765918</v>
      </c>
      <c r="AL593">
        <v>228.550998062926</v>
      </c>
      <c r="AM593">
        <v>0</v>
      </c>
      <c r="AN593">
        <v>0</v>
      </c>
      <c r="AO593">
        <v>206</v>
      </c>
      <c r="AP593">
        <v>235.195980405157</v>
      </c>
      <c r="AQ593">
        <v>219.15399897001299</v>
      </c>
      <c r="AR593">
        <v>0</v>
      </c>
      <c r="AS593">
        <v>319.71452868358801</v>
      </c>
      <c r="AT593">
        <v>210.14777344556299</v>
      </c>
      <c r="AU593">
        <v>0</v>
      </c>
      <c r="AV593">
        <v>279.64720734794201</v>
      </c>
      <c r="AW593">
        <v>204.745573413025</v>
      </c>
      <c r="AX593">
        <v>264.05523961951502</v>
      </c>
    </row>
    <row r="594" spans="1:50" x14ac:dyDescent="0.25">
      <c r="A594">
        <v>152.66475644699099</v>
      </c>
      <c r="B594">
        <v>310.54925201368502</v>
      </c>
      <c r="C594">
        <v>317.25794514641899</v>
      </c>
      <c r="D594">
        <v>317.97622489988299</v>
      </c>
      <c r="E594">
        <v>298.01314536621902</v>
      </c>
      <c r="F594">
        <v>270.948795831832</v>
      </c>
      <c r="G594">
        <v>359.19396304898402</v>
      </c>
      <c r="H594">
        <v>266.96748277247502</v>
      </c>
      <c r="I594">
        <v>276.617669707554</v>
      </c>
      <c r="J594">
        <v>287.93924299277501</v>
      </c>
      <c r="K594">
        <v>801.10158546444495</v>
      </c>
      <c r="L594">
        <v>255.17533750514701</v>
      </c>
      <c r="M594">
        <v>250.811282279056</v>
      </c>
      <c r="N594">
        <v>243.86637538753899</v>
      </c>
      <c r="O594">
        <v>236.57379433807699</v>
      </c>
      <c r="P594">
        <v>256.49388290524797</v>
      </c>
      <c r="Q594">
        <v>276.31884225076601</v>
      </c>
      <c r="R594">
        <v>237.88299832105801</v>
      </c>
      <c r="S594">
        <v>254.268932346035</v>
      </c>
      <c r="T594">
        <v>278.80324405873398</v>
      </c>
      <c r="U594">
        <v>266.06319087167702</v>
      </c>
      <c r="V594">
        <v>230.37570328861699</v>
      </c>
      <c r="W594">
        <v>333.752344677932</v>
      </c>
      <c r="X594">
        <v>230.957109804608</v>
      </c>
      <c r="Y594">
        <v>239.77394793015301</v>
      </c>
      <c r="Z594">
        <v>253.083481098053</v>
      </c>
      <c r="AA594">
        <v>221.62221153753299</v>
      </c>
      <c r="AB594">
        <v>225.616452006923</v>
      </c>
      <c r="AC594">
        <v>271.31472047129898</v>
      </c>
      <c r="AD594">
        <v>323.75744097974399</v>
      </c>
      <c r="AE594">
        <v>529.803471785022</v>
      </c>
      <c r="AF594">
        <v>456.08558874060299</v>
      </c>
      <c r="AG594">
        <v>380.708178643883</v>
      </c>
      <c r="AH594">
        <v>324.405815812171</v>
      </c>
      <c r="AI594">
        <v>229.03009509606801</v>
      </c>
      <c r="AJ594">
        <v>0</v>
      </c>
      <c r="AK594">
        <v>208.85593105946</v>
      </c>
      <c r="AL594">
        <v>226.92179614976001</v>
      </c>
      <c r="AM594">
        <v>0</v>
      </c>
      <c r="AN594">
        <v>0</v>
      </c>
      <c r="AO594">
        <v>206</v>
      </c>
      <c r="AP594">
        <v>234.81436139614701</v>
      </c>
      <c r="AQ594">
        <v>224.99999999999901</v>
      </c>
      <c r="AR594">
        <v>0</v>
      </c>
      <c r="AS594">
        <v>315.01862452845199</v>
      </c>
      <c r="AT594">
        <v>210.571323849539</v>
      </c>
      <c r="AU594">
        <v>0</v>
      </c>
      <c r="AV594">
        <v>269.63797971310902</v>
      </c>
      <c r="AW594">
        <v>205.71648901194999</v>
      </c>
      <c r="AX594">
        <v>297.69963656006701</v>
      </c>
    </row>
    <row r="595" spans="1:50" x14ac:dyDescent="0.25">
      <c r="A595">
        <v>152.92263610315101</v>
      </c>
      <c r="B595">
        <v>314.39607856233903</v>
      </c>
      <c r="C595">
        <v>314.09036553123298</v>
      </c>
      <c r="D595">
        <v>324.422140898772</v>
      </c>
      <c r="E595">
        <v>299.82407787144598</v>
      </c>
      <c r="F595">
        <v>271.978514495958</v>
      </c>
      <c r="G595">
        <v>385.31286794279703</v>
      </c>
      <c r="H595">
        <v>267.66907491468299</v>
      </c>
      <c r="I595">
        <v>281.28085770589303</v>
      </c>
      <c r="J595">
        <v>285.52944138658899</v>
      </c>
      <c r="K595">
        <v>811.71614966093398</v>
      </c>
      <c r="L595">
        <v>253.09492547514199</v>
      </c>
      <c r="M595">
        <v>256.22563065034302</v>
      </c>
      <c r="N595">
        <v>242.779948314141</v>
      </c>
      <c r="O595">
        <v>239.048911373712</v>
      </c>
      <c r="P595">
        <v>255.99794204995999</v>
      </c>
      <c r="Q595">
        <v>277.30811650690202</v>
      </c>
      <c r="R595">
        <v>240.825527828068</v>
      </c>
      <c r="S595">
        <v>260.43995097922198</v>
      </c>
      <c r="T595">
        <v>276.00114196627197</v>
      </c>
      <c r="U595">
        <v>266.88916054954302</v>
      </c>
      <c r="V595">
        <v>230.225652066994</v>
      </c>
      <c r="W595">
        <v>335.18010953547702</v>
      </c>
      <c r="X595">
        <v>229.344992617542</v>
      </c>
      <c r="Y595">
        <v>239.91109613156101</v>
      </c>
      <c r="Z595">
        <v>254.32453012891199</v>
      </c>
      <c r="AA595">
        <v>225.30641932896</v>
      </c>
      <c r="AB595">
        <v>226.640279066565</v>
      </c>
      <c r="AC595">
        <v>276.00169117538599</v>
      </c>
      <c r="AD595">
        <v>322.45178174739198</v>
      </c>
      <c r="AE595">
        <v>534.09516111905805</v>
      </c>
      <c r="AF595">
        <v>449.27862648112603</v>
      </c>
      <c r="AG595">
        <v>383.34133300774602</v>
      </c>
      <c r="AH595">
        <v>329.06089306445102</v>
      </c>
      <c r="AI595">
        <v>235.727004271509</v>
      </c>
      <c r="AJ595">
        <v>0</v>
      </c>
      <c r="AK595">
        <v>206.931274083657</v>
      </c>
      <c r="AL595">
        <v>221.87757560668399</v>
      </c>
      <c r="AM595">
        <v>0</v>
      </c>
      <c r="AN595">
        <v>0</v>
      </c>
      <c r="AO595">
        <v>0</v>
      </c>
      <c r="AP595">
        <v>236.208045037197</v>
      </c>
      <c r="AQ595">
        <v>0</v>
      </c>
      <c r="AR595">
        <v>0</v>
      </c>
      <c r="AS595">
        <v>308.10151345468603</v>
      </c>
      <c r="AT595">
        <v>215.386648352066</v>
      </c>
      <c r="AU595">
        <v>0</v>
      </c>
      <c r="AV595">
        <v>273.83286717113901</v>
      </c>
      <c r="AW595">
        <v>209.76254642404299</v>
      </c>
      <c r="AX595">
        <v>336.08347942008299</v>
      </c>
    </row>
    <row r="596" spans="1:50" x14ac:dyDescent="0.25">
      <c r="A596">
        <v>153.18051575931199</v>
      </c>
      <c r="B596">
        <v>315.38010528256001</v>
      </c>
      <c r="C596">
        <v>316.57292535619001</v>
      </c>
      <c r="D596">
        <v>324.49607497175998</v>
      </c>
      <c r="E596">
        <v>301.86549728409699</v>
      </c>
      <c r="F596">
        <v>271.26196641402902</v>
      </c>
      <c r="G596">
        <v>401.333347971992</v>
      </c>
      <c r="H596">
        <v>269.67940258946999</v>
      </c>
      <c r="I596">
        <v>284.37171183287899</v>
      </c>
      <c r="J596">
        <v>283.21831724916098</v>
      </c>
      <c r="K596">
        <v>816.55537392521796</v>
      </c>
      <c r="L596">
        <v>254.545195075572</v>
      </c>
      <c r="M596">
        <v>260.10059123106402</v>
      </c>
      <c r="N596">
        <v>241.937339721359</v>
      </c>
      <c r="O596">
        <v>240.36242891004301</v>
      </c>
      <c r="P596">
        <v>256.23631333521701</v>
      </c>
      <c r="Q596">
        <v>276.73788366908201</v>
      </c>
      <c r="R596">
        <v>241.148261915776</v>
      </c>
      <c r="S596">
        <v>264.13451377758201</v>
      </c>
      <c r="T596">
        <v>274.27599297526302</v>
      </c>
      <c r="U596">
        <v>268.05987554928601</v>
      </c>
      <c r="V596">
        <v>231.01194003308899</v>
      </c>
      <c r="W596">
        <v>338.13239026187</v>
      </c>
      <c r="X596">
        <v>229.411568652987</v>
      </c>
      <c r="Y596">
        <v>238.944495014783</v>
      </c>
      <c r="Z596">
        <v>253.35907115188999</v>
      </c>
      <c r="AA596">
        <v>226.75563891833701</v>
      </c>
      <c r="AB596">
        <v>226.44779260326001</v>
      </c>
      <c r="AC596">
        <v>279.72080506942501</v>
      </c>
      <c r="AD596">
        <v>324.83110199248398</v>
      </c>
      <c r="AE596">
        <v>536.37602045037499</v>
      </c>
      <c r="AF596">
        <v>447.86790560619198</v>
      </c>
      <c r="AG596">
        <v>386.59732502972798</v>
      </c>
      <c r="AH596">
        <v>332.00647619516099</v>
      </c>
      <c r="AI596">
        <v>233.50285927997399</v>
      </c>
      <c r="AJ596">
        <v>0</v>
      </c>
      <c r="AK596">
        <v>206.946927108903</v>
      </c>
      <c r="AL596">
        <v>221.68312019933799</v>
      </c>
      <c r="AM596">
        <v>0</v>
      </c>
      <c r="AN596">
        <v>207</v>
      </c>
      <c r="AO596">
        <v>0</v>
      </c>
      <c r="AP596">
        <v>235.64001247544201</v>
      </c>
      <c r="AQ596">
        <v>205</v>
      </c>
      <c r="AR596">
        <v>0</v>
      </c>
      <c r="AS596">
        <v>304.54899445467203</v>
      </c>
      <c r="AT596">
        <v>213.613648739366</v>
      </c>
      <c r="AU596">
        <v>202</v>
      </c>
      <c r="AV596">
        <v>267.6489462243</v>
      </c>
      <c r="AW596">
        <v>210.83437158110101</v>
      </c>
      <c r="AX596">
        <v>379.14197238216599</v>
      </c>
    </row>
    <row r="597" spans="1:50" x14ac:dyDescent="0.25">
      <c r="A597">
        <v>153.438395415472</v>
      </c>
      <c r="B597">
        <v>312.96321839743899</v>
      </c>
      <c r="C597">
        <v>316.69065532161301</v>
      </c>
      <c r="D597">
        <v>321.392649736088</v>
      </c>
      <c r="E597">
        <v>305.13500610017797</v>
      </c>
      <c r="F597">
        <v>267.05714007319699</v>
      </c>
      <c r="G597">
        <v>425.271083250321</v>
      </c>
      <c r="H597">
        <v>271.89947668973201</v>
      </c>
      <c r="I597">
        <v>286.20562205216902</v>
      </c>
      <c r="J597">
        <v>277.94483832726002</v>
      </c>
      <c r="K597">
        <v>814.85290249549996</v>
      </c>
      <c r="L597">
        <v>259.51020098668499</v>
      </c>
      <c r="M597">
        <v>266.31316046574801</v>
      </c>
      <c r="N597">
        <v>244.03796775599301</v>
      </c>
      <c r="O597">
        <v>241.085708040989</v>
      </c>
      <c r="P597">
        <v>258.81919661106701</v>
      </c>
      <c r="Q597">
        <v>276.285312365023</v>
      </c>
      <c r="R597">
        <v>237.34164623210799</v>
      </c>
      <c r="S597">
        <v>268.975712879154</v>
      </c>
      <c r="T597">
        <v>270.65519079769803</v>
      </c>
      <c r="U597">
        <v>271.49337207135801</v>
      </c>
      <c r="V597">
        <v>231.57149238461801</v>
      </c>
      <c r="W597">
        <v>334.251258499995</v>
      </c>
      <c r="X597">
        <v>230.02523130263</v>
      </c>
      <c r="Y597">
        <v>237.57939773709899</v>
      </c>
      <c r="Z597">
        <v>251.86590677082</v>
      </c>
      <c r="AA597">
        <v>229.13961056016799</v>
      </c>
      <c r="AB597">
        <v>226.64134466064201</v>
      </c>
      <c r="AC597">
        <v>282.00292793093399</v>
      </c>
      <c r="AD597">
        <v>330.70784884223599</v>
      </c>
      <c r="AE597">
        <v>549.36518007700499</v>
      </c>
      <c r="AF597">
        <v>442.12316638876001</v>
      </c>
      <c r="AG597">
        <v>385.60776206971599</v>
      </c>
      <c r="AH597">
        <v>338.72025709293399</v>
      </c>
      <c r="AI597">
        <v>230.18585704626301</v>
      </c>
      <c r="AJ597">
        <v>0</v>
      </c>
      <c r="AK597">
        <v>206.79762247450901</v>
      </c>
      <c r="AL597">
        <v>220.63515968104301</v>
      </c>
      <c r="AM597">
        <v>0</v>
      </c>
      <c r="AN597">
        <v>207</v>
      </c>
      <c r="AO597">
        <v>0</v>
      </c>
      <c r="AP597">
        <v>233.484725222799</v>
      </c>
      <c r="AQ597">
        <v>205</v>
      </c>
      <c r="AR597">
        <v>0</v>
      </c>
      <c r="AS597">
        <v>300.32842700340001</v>
      </c>
      <c r="AT597">
        <v>206</v>
      </c>
      <c r="AU597">
        <v>202</v>
      </c>
      <c r="AV597">
        <v>260.12913904527397</v>
      </c>
      <c r="AW597">
        <v>213.475744220547</v>
      </c>
      <c r="AX597">
        <v>431.59098357397698</v>
      </c>
    </row>
    <row r="598" spans="1:50" x14ac:dyDescent="0.25">
      <c r="A598">
        <v>153.69627507163301</v>
      </c>
      <c r="B598">
        <v>318.87789601642203</v>
      </c>
      <c r="C598">
        <v>320.38992689793099</v>
      </c>
      <c r="D598">
        <v>317.70203319403203</v>
      </c>
      <c r="E598">
        <v>306.63249467020898</v>
      </c>
      <c r="F598">
        <v>267.97689418736701</v>
      </c>
      <c r="G598">
        <v>466.79650942076302</v>
      </c>
      <c r="H598">
        <v>272.504302576187</v>
      </c>
      <c r="I598">
        <v>283.86321469670997</v>
      </c>
      <c r="J598">
        <v>277.60236531088202</v>
      </c>
      <c r="K598">
        <v>797.35729531896698</v>
      </c>
      <c r="L598">
        <v>258.96887649851999</v>
      </c>
      <c r="M598">
        <v>267.54688454587398</v>
      </c>
      <c r="N598">
        <v>241.788864257348</v>
      </c>
      <c r="O598">
        <v>248.32037142740501</v>
      </c>
      <c r="P598">
        <v>256.28861773545401</v>
      </c>
      <c r="Q598">
        <v>276.49134561238202</v>
      </c>
      <c r="R598">
        <v>236.82721634168701</v>
      </c>
      <c r="S598">
        <v>271.61998639861702</v>
      </c>
      <c r="T598">
        <v>273.07680645275701</v>
      </c>
      <c r="U598">
        <v>276.391713394482</v>
      </c>
      <c r="V598">
        <v>233.29231925572401</v>
      </c>
      <c r="W598">
        <v>340.011884093243</v>
      </c>
      <c r="X598">
        <v>234.07175389974401</v>
      </c>
      <c r="Y598">
        <v>240.29287407490699</v>
      </c>
      <c r="Z598">
        <v>250.84549091550801</v>
      </c>
      <c r="AA598">
        <v>230.37642722415001</v>
      </c>
      <c r="AB598">
        <v>227.58930721277201</v>
      </c>
      <c r="AC598">
        <v>282.29749192693203</v>
      </c>
      <c r="AD598">
        <v>332.73054046342202</v>
      </c>
      <c r="AE598">
        <v>579.69249759453805</v>
      </c>
      <c r="AF598">
        <v>452.96215389942103</v>
      </c>
      <c r="AG598">
        <v>383.385299595341</v>
      </c>
      <c r="AH598">
        <v>333.92595668877499</v>
      </c>
      <c r="AI598">
        <v>227.580920985342</v>
      </c>
      <c r="AJ598">
        <v>0</v>
      </c>
      <c r="AK598">
        <v>206.77639432592699</v>
      </c>
      <c r="AL598">
        <v>226.15079617342201</v>
      </c>
      <c r="AM598">
        <v>210</v>
      </c>
      <c r="AN598">
        <v>211.978186120011</v>
      </c>
      <c r="AO598">
        <v>0</v>
      </c>
      <c r="AP598">
        <v>239.688131954803</v>
      </c>
      <c r="AQ598">
        <v>208.38767968617699</v>
      </c>
      <c r="AR598">
        <v>0</v>
      </c>
      <c r="AS598">
        <v>305.66558176734299</v>
      </c>
      <c r="AT598">
        <v>214.42484483608001</v>
      </c>
      <c r="AU598">
        <v>202</v>
      </c>
      <c r="AV598">
        <v>264.356420600126</v>
      </c>
      <c r="AW598">
        <v>213.15290943988299</v>
      </c>
      <c r="AX598">
        <v>499.43307574730602</v>
      </c>
    </row>
    <row r="599" spans="1:50" x14ac:dyDescent="0.25">
      <c r="A599">
        <v>153.954154727793</v>
      </c>
      <c r="B599">
        <v>319.64415373042601</v>
      </c>
      <c r="C599">
        <v>320.28428742937001</v>
      </c>
      <c r="D599">
        <v>313.23380336183902</v>
      </c>
      <c r="E599">
        <v>302.93243986636901</v>
      </c>
      <c r="F599">
        <v>267.64158258082199</v>
      </c>
      <c r="G599">
        <v>499.32960111378799</v>
      </c>
      <c r="H599">
        <v>274.27861406667898</v>
      </c>
      <c r="I599">
        <v>284.38150396956598</v>
      </c>
      <c r="J599">
        <v>272.67002641773001</v>
      </c>
      <c r="K599">
        <v>771.68465302628795</v>
      </c>
      <c r="L599">
        <v>257.55844122098699</v>
      </c>
      <c r="M599">
        <v>267.956871364444</v>
      </c>
      <c r="N599">
        <v>242.805649533749</v>
      </c>
      <c r="O599">
        <v>251.496544768186</v>
      </c>
      <c r="P599">
        <v>256.89070083231701</v>
      </c>
      <c r="Q599">
        <v>281.55214398708898</v>
      </c>
      <c r="R599">
        <v>235.890414233201</v>
      </c>
      <c r="S599">
        <v>275.18188530624701</v>
      </c>
      <c r="T599">
        <v>273.815908616934</v>
      </c>
      <c r="U599">
        <v>279.53398954023601</v>
      </c>
      <c r="V599">
        <v>234.382855102337</v>
      </c>
      <c r="W599">
        <v>339.72800346685602</v>
      </c>
      <c r="X599">
        <v>236.36905633615501</v>
      </c>
      <c r="Y599">
        <v>243.16602029652</v>
      </c>
      <c r="Z599">
        <v>252.52295476454699</v>
      </c>
      <c r="AA599">
        <v>233.68882579943499</v>
      </c>
      <c r="AB599">
        <v>227.194130499377</v>
      </c>
      <c r="AC599">
        <v>283.371622456365</v>
      </c>
      <c r="AD599">
        <v>333.85214355734502</v>
      </c>
      <c r="AE599">
        <v>608.59209279525999</v>
      </c>
      <c r="AF599">
        <v>453.23935948457398</v>
      </c>
      <c r="AG599">
        <v>385.56179120145902</v>
      </c>
      <c r="AH599">
        <v>334.04194811955898</v>
      </c>
      <c r="AI599">
        <v>225.13110087017299</v>
      </c>
      <c r="AJ599">
        <v>0</v>
      </c>
      <c r="AK599">
        <v>206.63836502122501</v>
      </c>
      <c r="AL599">
        <v>228.111341709833</v>
      </c>
      <c r="AM599">
        <v>208.887550899204</v>
      </c>
      <c r="AN599">
        <v>212.333268130363</v>
      </c>
      <c r="AO599">
        <v>200</v>
      </c>
      <c r="AP599">
        <v>241.272775239135</v>
      </c>
      <c r="AQ599">
        <v>208.63767394999499</v>
      </c>
      <c r="AR599">
        <v>0</v>
      </c>
      <c r="AS599">
        <v>308.757233832125</v>
      </c>
      <c r="AT599">
        <v>217</v>
      </c>
      <c r="AU599">
        <v>202.06528247161401</v>
      </c>
      <c r="AV599">
        <v>267.69838921626598</v>
      </c>
      <c r="AW599">
        <v>212.795368222196</v>
      </c>
      <c r="AX599">
        <v>565.61212839704604</v>
      </c>
    </row>
    <row r="600" spans="1:50" x14ac:dyDescent="0.25">
      <c r="A600">
        <v>154.21203438395401</v>
      </c>
      <c r="B600">
        <v>318.72398409861</v>
      </c>
      <c r="C600">
        <v>324.84337551514102</v>
      </c>
      <c r="D600">
        <v>310.01088657228502</v>
      </c>
      <c r="E600">
        <v>301.04835798379099</v>
      </c>
      <c r="F600">
        <v>265.693630067725</v>
      </c>
      <c r="G600">
        <v>543.625670715355</v>
      </c>
      <c r="H600">
        <v>277.65022363149802</v>
      </c>
      <c r="I600">
        <v>285.38908514510803</v>
      </c>
      <c r="J600">
        <v>268.08508168071199</v>
      </c>
      <c r="K600">
        <v>741.15252464901596</v>
      </c>
      <c r="L600">
        <v>256.44527990042297</v>
      </c>
      <c r="M600">
        <v>269.20129658477299</v>
      </c>
      <c r="N600">
        <v>241.707638250499</v>
      </c>
      <c r="O600">
        <v>255.09703547390001</v>
      </c>
      <c r="P600">
        <v>258.32150142144201</v>
      </c>
      <c r="Q600">
        <v>286.47270851676399</v>
      </c>
      <c r="R600">
        <v>235.56055500826699</v>
      </c>
      <c r="S600">
        <v>282.55137102148097</v>
      </c>
      <c r="T600">
        <v>272.59859575659402</v>
      </c>
      <c r="U600">
        <v>282.471292285294</v>
      </c>
      <c r="V600">
        <v>236.68929309089799</v>
      </c>
      <c r="W600">
        <v>340.47245237028602</v>
      </c>
      <c r="X600">
        <v>237.523414723846</v>
      </c>
      <c r="Y600">
        <v>245.79224617362999</v>
      </c>
      <c r="Z600">
        <v>253.18875494685699</v>
      </c>
      <c r="AA600">
        <v>237.89804502102399</v>
      </c>
      <c r="AB600">
        <v>226.58749074972101</v>
      </c>
      <c r="AC600">
        <v>284.77688752370898</v>
      </c>
      <c r="AD600">
        <v>335.86886363769901</v>
      </c>
      <c r="AE600">
        <v>619.48108000557295</v>
      </c>
      <c r="AF600">
        <v>461.98584560346399</v>
      </c>
      <c r="AG600">
        <v>390.301030301026</v>
      </c>
      <c r="AH600">
        <v>336.62195874981398</v>
      </c>
      <c r="AI600">
        <v>213.384684144679</v>
      </c>
      <c r="AJ600">
        <v>0</v>
      </c>
      <c r="AK600">
        <v>206.270959261786</v>
      </c>
      <c r="AL600">
        <v>227.108279601432</v>
      </c>
      <c r="AM600">
        <v>205.461145277572</v>
      </c>
      <c r="AN600">
        <v>210.24226563357001</v>
      </c>
      <c r="AO600">
        <v>200</v>
      </c>
      <c r="AP600">
        <v>242.76250435963999</v>
      </c>
      <c r="AQ600">
        <v>207.29930945263399</v>
      </c>
      <c r="AR600">
        <v>0</v>
      </c>
      <c r="AS600">
        <v>308.21415904468199</v>
      </c>
      <c r="AT600">
        <v>217</v>
      </c>
      <c r="AU600">
        <v>202.33502820375099</v>
      </c>
      <c r="AV600">
        <v>271.31632770414598</v>
      </c>
      <c r="AW600">
        <v>211.51295157414199</v>
      </c>
      <c r="AX600">
        <v>626.19916563717095</v>
      </c>
    </row>
    <row r="601" spans="1:50" x14ac:dyDescent="0.25">
      <c r="A601">
        <v>154.46991404011399</v>
      </c>
      <c r="B601">
        <v>316.94272800277002</v>
      </c>
      <c r="C601">
        <v>327.73444664896101</v>
      </c>
      <c r="D601">
        <v>311.841089996638</v>
      </c>
      <c r="E601">
        <v>299.70215740191099</v>
      </c>
      <c r="F601">
        <v>273.43708732312501</v>
      </c>
      <c r="G601">
        <v>605.18062079476499</v>
      </c>
      <c r="H601">
        <v>282.62442782782199</v>
      </c>
      <c r="I601">
        <v>287.36163927179098</v>
      </c>
      <c r="J601">
        <v>267.610895178889</v>
      </c>
      <c r="K601">
        <v>703.60232920677595</v>
      </c>
      <c r="L601">
        <v>257.35544302122798</v>
      </c>
      <c r="M601">
        <v>269.90540752835898</v>
      </c>
      <c r="N601">
        <v>243.380470864947</v>
      </c>
      <c r="O601">
        <v>259.005903895242</v>
      </c>
      <c r="P601">
        <v>257.45672002593199</v>
      </c>
      <c r="Q601">
        <v>288.98301197356199</v>
      </c>
      <c r="R601">
        <v>240.21992159932401</v>
      </c>
      <c r="S601">
        <v>287.562902921258</v>
      </c>
      <c r="T601">
        <v>271.22915261631402</v>
      </c>
      <c r="U601">
        <v>280.46601360902702</v>
      </c>
      <c r="V601">
        <v>239.58394161493399</v>
      </c>
      <c r="W601">
        <v>338.14883786764199</v>
      </c>
      <c r="X601">
        <v>239.990778017114</v>
      </c>
      <c r="Y601">
        <v>250.568968786857</v>
      </c>
      <c r="Z601">
        <v>255.02868000654701</v>
      </c>
      <c r="AA601">
        <v>240.43689753405801</v>
      </c>
      <c r="AB601">
        <v>226.92326842231901</v>
      </c>
      <c r="AC601">
        <v>291.492073524467</v>
      </c>
      <c r="AD601">
        <v>336.53967865382998</v>
      </c>
      <c r="AE601">
        <v>638.85000119457402</v>
      </c>
      <c r="AF601">
        <v>471.20961484454602</v>
      </c>
      <c r="AG601">
        <v>398.063666600663</v>
      </c>
      <c r="AH601">
        <v>339.08039888271401</v>
      </c>
      <c r="AI601">
        <v>212.838959653204</v>
      </c>
      <c r="AJ601">
        <v>0</v>
      </c>
      <c r="AK601">
        <v>205.63269435061699</v>
      </c>
      <c r="AL601">
        <v>223.091952281603</v>
      </c>
      <c r="AM601">
        <v>205.461145277572</v>
      </c>
      <c r="AN601">
        <v>211.29195364065299</v>
      </c>
      <c r="AO601">
        <v>200</v>
      </c>
      <c r="AP601">
        <v>248.011136935607</v>
      </c>
      <c r="AQ601">
        <v>207.849351791076</v>
      </c>
      <c r="AR601">
        <v>0</v>
      </c>
      <c r="AS601">
        <v>311.06816920031099</v>
      </c>
      <c r="AT601">
        <v>217</v>
      </c>
      <c r="AU601">
        <v>202.41517387375799</v>
      </c>
      <c r="AV601">
        <v>273.04371102300598</v>
      </c>
      <c r="AW601">
        <v>211.51295157414199</v>
      </c>
      <c r="AX601">
        <v>682.60805499233095</v>
      </c>
    </row>
    <row r="602" spans="1:50" x14ac:dyDescent="0.25">
      <c r="A602">
        <v>154.727793696275</v>
      </c>
      <c r="B602">
        <v>319.22519961387701</v>
      </c>
      <c r="C602">
        <v>328.34218550690298</v>
      </c>
      <c r="D602">
        <v>313.32025157509003</v>
      </c>
      <c r="E602">
        <v>294.90953587154701</v>
      </c>
      <c r="F602">
        <v>274.740386970494</v>
      </c>
      <c r="G602">
        <v>666.16788595552202</v>
      </c>
      <c r="H602">
        <v>287.988936622089</v>
      </c>
      <c r="I602">
        <v>287.24087578366999</v>
      </c>
      <c r="J602">
        <v>266.11008009511897</v>
      </c>
      <c r="K602">
        <v>672.44580826151298</v>
      </c>
      <c r="L602">
        <v>259.81216479430702</v>
      </c>
      <c r="M602">
        <v>268.52550669424198</v>
      </c>
      <c r="N602">
        <v>250.18389139939401</v>
      </c>
      <c r="O602">
        <v>258.63657205900603</v>
      </c>
      <c r="P602">
        <v>257.27336279513901</v>
      </c>
      <c r="Q602">
        <v>290.36372368925299</v>
      </c>
      <c r="R602">
        <v>242.123865646887</v>
      </c>
      <c r="S602">
        <v>292.65348950547099</v>
      </c>
      <c r="T602">
        <v>264.27611053377098</v>
      </c>
      <c r="U602">
        <v>281.74074125100702</v>
      </c>
      <c r="V602">
        <v>244.29768859335999</v>
      </c>
      <c r="W602">
        <v>333.311402169335</v>
      </c>
      <c r="X602">
        <v>241.925691540646</v>
      </c>
      <c r="Y602">
        <v>253.98941963368901</v>
      </c>
      <c r="Z602">
        <v>258.28831934275797</v>
      </c>
      <c r="AA602">
        <v>240.504910076242</v>
      </c>
      <c r="AB602">
        <v>227.71564695748401</v>
      </c>
      <c r="AC602">
        <v>296.277616768153</v>
      </c>
      <c r="AD602">
        <v>335.48605992336297</v>
      </c>
      <c r="AE602">
        <v>651.40453570934199</v>
      </c>
      <c r="AF602">
        <v>476.60290124265401</v>
      </c>
      <c r="AG602">
        <v>400.25635703393903</v>
      </c>
      <c r="AH602">
        <v>343.36839767281299</v>
      </c>
      <c r="AI602">
        <v>209.05462579808699</v>
      </c>
      <c r="AJ602">
        <v>0</v>
      </c>
      <c r="AK602">
        <v>205.20685396796199</v>
      </c>
      <c r="AL602">
        <v>219.31151563331301</v>
      </c>
      <c r="AM602">
        <v>205.461145277572</v>
      </c>
      <c r="AN602">
        <v>211.939559320668</v>
      </c>
      <c r="AO602">
        <v>200</v>
      </c>
      <c r="AP602">
        <v>246.91566045968099</v>
      </c>
      <c r="AQ602">
        <v>208.461145277572</v>
      </c>
      <c r="AR602">
        <v>0</v>
      </c>
      <c r="AS602">
        <v>308.36166595002197</v>
      </c>
      <c r="AT602">
        <v>217</v>
      </c>
      <c r="AU602">
        <v>202.50431719138001</v>
      </c>
      <c r="AV602">
        <v>274.273471508238</v>
      </c>
      <c r="AW602">
        <v>211.51295157414199</v>
      </c>
      <c r="AX602">
        <v>718.71457595808795</v>
      </c>
    </row>
    <row r="603" spans="1:50" x14ac:dyDescent="0.25">
      <c r="A603">
        <v>154.98567335243499</v>
      </c>
      <c r="B603">
        <v>325.35447809158302</v>
      </c>
      <c r="C603">
        <v>330.86694550774899</v>
      </c>
      <c r="D603">
        <v>317.35937064945603</v>
      </c>
      <c r="E603">
        <v>296.57492451029498</v>
      </c>
      <c r="F603">
        <v>277.99573361437302</v>
      </c>
      <c r="G603">
        <v>749.77502575114795</v>
      </c>
      <c r="H603">
        <v>288.50462798620401</v>
      </c>
      <c r="I603">
        <v>290.98825493683597</v>
      </c>
      <c r="J603">
        <v>271.51327317942702</v>
      </c>
      <c r="K603">
        <v>639.94008775514396</v>
      </c>
      <c r="L603">
        <v>262.86285325849798</v>
      </c>
      <c r="M603">
        <v>274.03439321911702</v>
      </c>
      <c r="N603">
        <v>252.0782707052</v>
      </c>
      <c r="O603">
        <v>259.32735148074198</v>
      </c>
      <c r="P603">
        <v>255.636741045409</v>
      </c>
      <c r="Q603">
        <v>291.75780102952302</v>
      </c>
      <c r="R603">
        <v>243.53977765603801</v>
      </c>
      <c r="S603">
        <v>294.53041411000697</v>
      </c>
      <c r="T603">
        <v>258.95303493542201</v>
      </c>
      <c r="U603">
        <v>281.568081072648</v>
      </c>
      <c r="V603">
        <v>250.102884680312</v>
      </c>
      <c r="W603">
        <v>333.99669283091202</v>
      </c>
      <c r="X603">
        <v>244.11010478031301</v>
      </c>
      <c r="Y603">
        <v>257.838784237499</v>
      </c>
      <c r="Z603">
        <v>257.70096829458402</v>
      </c>
      <c r="AA603">
        <v>241.89663101312499</v>
      </c>
      <c r="AB603">
        <v>227.245812475154</v>
      </c>
      <c r="AC603">
        <v>302.56903316311002</v>
      </c>
      <c r="AD603">
        <v>341.17630242368602</v>
      </c>
      <c r="AE603">
        <v>669.98831459799806</v>
      </c>
      <c r="AF603">
        <v>493.78469532887601</v>
      </c>
      <c r="AG603">
        <v>397.50756689462099</v>
      </c>
      <c r="AH603">
        <v>352.308926969916</v>
      </c>
      <c r="AI603">
        <v>208.853862413191</v>
      </c>
      <c r="AJ603">
        <v>0</v>
      </c>
      <c r="AK603">
        <v>207</v>
      </c>
      <c r="AL603">
        <v>208.98114020367601</v>
      </c>
      <c r="AM603">
        <v>202.11758077302201</v>
      </c>
      <c r="AN603">
        <v>208.99064225093099</v>
      </c>
      <c r="AO603">
        <v>200</v>
      </c>
      <c r="AP603">
        <v>249.47298576537301</v>
      </c>
      <c r="AQ603">
        <v>206.351389715632</v>
      </c>
      <c r="AR603">
        <v>0</v>
      </c>
      <c r="AS603">
        <v>314.90329979925201</v>
      </c>
      <c r="AT603">
        <v>217</v>
      </c>
      <c r="AU603">
        <v>209.34967208388599</v>
      </c>
      <c r="AV603">
        <v>271.39118769830702</v>
      </c>
      <c r="AW603">
        <v>212.627473075659</v>
      </c>
      <c r="AX603">
        <v>729.33728275369799</v>
      </c>
    </row>
    <row r="604" spans="1:50" x14ac:dyDescent="0.25">
      <c r="A604">
        <v>155.243553008596</v>
      </c>
      <c r="B604">
        <v>335.434074925483</v>
      </c>
      <c r="C604">
        <v>331.36300954208502</v>
      </c>
      <c r="D604">
        <v>320.17000563496703</v>
      </c>
      <c r="E604">
        <v>299.52874075538199</v>
      </c>
      <c r="F604">
        <v>279.07543364027299</v>
      </c>
      <c r="G604">
        <v>861.35857466358095</v>
      </c>
      <c r="H604">
        <v>289.01478273486799</v>
      </c>
      <c r="I604">
        <v>295.58180067189102</v>
      </c>
      <c r="J604">
        <v>275.14155566854402</v>
      </c>
      <c r="K604">
        <v>606.612538769568</v>
      </c>
      <c r="L604">
        <v>267.33425494671297</v>
      </c>
      <c r="M604">
        <v>277.75130074027498</v>
      </c>
      <c r="N604">
        <v>258.37435432267301</v>
      </c>
      <c r="O604">
        <v>259.67169831107401</v>
      </c>
      <c r="P604">
        <v>252.32840108315</v>
      </c>
      <c r="Q604">
        <v>291.67297420706501</v>
      </c>
      <c r="R604">
        <v>246.67564652355799</v>
      </c>
      <c r="S604">
        <v>295.10847986772399</v>
      </c>
      <c r="T604">
        <v>253.738234267031</v>
      </c>
      <c r="U604">
        <v>288.65446377316698</v>
      </c>
      <c r="V604">
        <v>253.868778856098</v>
      </c>
      <c r="W604">
        <v>336.046602179535</v>
      </c>
      <c r="X604">
        <v>248.32385645652599</v>
      </c>
      <c r="Y604">
        <v>262.06601791663098</v>
      </c>
      <c r="Z604">
        <v>257.65330511874203</v>
      </c>
      <c r="AA604">
        <v>244.10446340163401</v>
      </c>
      <c r="AB604">
        <v>227.876561147936</v>
      </c>
      <c r="AC604">
        <v>311.90151427021402</v>
      </c>
      <c r="AD604">
        <v>343.01718124302801</v>
      </c>
      <c r="AE604">
        <v>685.81437135542501</v>
      </c>
      <c r="AF604">
        <v>494.10628671513598</v>
      </c>
      <c r="AG604">
        <v>401.72855390474598</v>
      </c>
      <c r="AH604">
        <v>351.38640897014898</v>
      </c>
      <c r="AI604">
        <v>208</v>
      </c>
      <c r="AJ604">
        <v>0</v>
      </c>
      <c r="AK604">
        <v>206</v>
      </c>
      <c r="AL604">
        <v>206.99120785758899</v>
      </c>
      <c r="AM604">
        <v>204.329292595825</v>
      </c>
      <c r="AN604">
        <v>211.66169582637599</v>
      </c>
      <c r="AO604">
        <v>200</v>
      </c>
      <c r="AP604">
        <v>253.19571105109301</v>
      </c>
      <c r="AQ604">
        <v>206.39296628607099</v>
      </c>
      <c r="AR604">
        <v>0</v>
      </c>
      <c r="AS604">
        <v>322.596274514144</v>
      </c>
      <c r="AT604">
        <v>0</v>
      </c>
      <c r="AU604">
        <v>210.14076971614301</v>
      </c>
      <c r="AV604">
        <v>271.07870798328901</v>
      </c>
      <c r="AW604">
        <v>213</v>
      </c>
      <c r="AX604">
        <v>720.974169666953</v>
      </c>
    </row>
    <row r="605" spans="1:50" x14ac:dyDescent="0.25">
      <c r="A605">
        <v>155.50143266475601</v>
      </c>
      <c r="B605">
        <v>340.559003135914</v>
      </c>
      <c r="C605">
        <v>336.05374417046897</v>
      </c>
      <c r="D605">
        <v>321.59686891118201</v>
      </c>
      <c r="E605">
        <v>301.08500279151701</v>
      </c>
      <c r="F605">
        <v>277.19061643465801</v>
      </c>
      <c r="G605">
        <v>959.39048605503899</v>
      </c>
      <c r="H605">
        <v>289.42928396128798</v>
      </c>
      <c r="I605">
        <v>292.517131048495</v>
      </c>
      <c r="J605">
        <v>278.34732433922198</v>
      </c>
      <c r="K605">
        <v>575.84991612103101</v>
      </c>
      <c r="L605">
        <v>268.35158651613699</v>
      </c>
      <c r="M605">
        <v>280.73552908092699</v>
      </c>
      <c r="N605">
        <v>263.40170519550202</v>
      </c>
      <c r="O605">
        <v>259.61299768550799</v>
      </c>
      <c r="P605">
        <v>251.62940445050799</v>
      </c>
      <c r="Q605">
        <v>295.35853081004399</v>
      </c>
      <c r="R605">
        <v>244.30701694723999</v>
      </c>
      <c r="S605">
        <v>297.86365879704601</v>
      </c>
      <c r="T605">
        <v>252.31630454341999</v>
      </c>
      <c r="U605">
        <v>294.88207369917501</v>
      </c>
      <c r="V605">
        <v>257.24983891169097</v>
      </c>
      <c r="W605">
        <v>339.268637939077</v>
      </c>
      <c r="X605">
        <v>252.46429052387001</v>
      </c>
      <c r="Y605">
        <v>267.40452424393902</v>
      </c>
      <c r="Z605">
        <v>258.99492931057199</v>
      </c>
      <c r="AA605">
        <v>245.45865565697</v>
      </c>
      <c r="AB605">
        <v>230.11732002863499</v>
      </c>
      <c r="AC605">
        <v>316.73629606914898</v>
      </c>
      <c r="AD605">
        <v>347.64210740748098</v>
      </c>
      <c r="AE605">
        <v>696.34457676898296</v>
      </c>
      <c r="AF605">
        <v>497.89232852957298</v>
      </c>
      <c r="AG605">
        <v>399.93971381245001</v>
      </c>
      <c r="AH605">
        <v>358.82552221383702</v>
      </c>
      <c r="AI605">
        <v>208</v>
      </c>
      <c r="AJ605">
        <v>0</v>
      </c>
      <c r="AK605">
        <v>206</v>
      </c>
      <c r="AL605">
        <v>209</v>
      </c>
      <c r="AM605">
        <v>211</v>
      </c>
      <c r="AN605">
        <v>218.05199638235101</v>
      </c>
      <c r="AO605">
        <v>0</v>
      </c>
      <c r="AP605">
        <v>254.20830794495899</v>
      </c>
      <c r="AQ605">
        <v>208</v>
      </c>
      <c r="AR605">
        <v>0</v>
      </c>
      <c r="AS605">
        <v>324.407470470639</v>
      </c>
      <c r="AT605">
        <v>0</v>
      </c>
      <c r="AU605">
        <v>209.42633845833501</v>
      </c>
      <c r="AV605">
        <v>270.54804132831498</v>
      </c>
      <c r="AW605">
        <v>0</v>
      </c>
      <c r="AX605">
        <v>683.62917298734101</v>
      </c>
    </row>
    <row r="606" spans="1:50" x14ac:dyDescent="0.25">
      <c r="A606">
        <v>155.759312320916</v>
      </c>
      <c r="B606">
        <v>340.00475229212998</v>
      </c>
      <c r="C606">
        <v>338.461587315906</v>
      </c>
      <c r="D606">
        <v>324.91293562786302</v>
      </c>
      <c r="E606">
        <v>304.19482862067298</v>
      </c>
      <c r="F606">
        <v>274.828352844699</v>
      </c>
      <c r="G606">
        <v>1082.4243261551001</v>
      </c>
      <c r="H606">
        <v>290.63498694995002</v>
      </c>
      <c r="I606">
        <v>287.01654694015298</v>
      </c>
      <c r="J606">
        <v>282.41278798530999</v>
      </c>
      <c r="K606">
        <v>547.33638889792906</v>
      </c>
      <c r="L606">
        <v>270.228834558112</v>
      </c>
      <c r="M606">
        <v>285.01660129603499</v>
      </c>
      <c r="N606">
        <v>270.11286673593202</v>
      </c>
      <c r="O606">
        <v>259.02695273814999</v>
      </c>
      <c r="P606">
        <v>251.63643253012401</v>
      </c>
      <c r="Q606">
        <v>301.71365143649803</v>
      </c>
      <c r="R606">
        <v>244.497523101474</v>
      </c>
      <c r="S606">
        <v>297.68764803570798</v>
      </c>
      <c r="T606">
        <v>256.84171806704097</v>
      </c>
      <c r="U606">
        <v>297.87423617691599</v>
      </c>
      <c r="V606">
        <v>258.67186811497498</v>
      </c>
      <c r="W606">
        <v>335.87344659124102</v>
      </c>
      <c r="X606">
        <v>259.24967346840702</v>
      </c>
      <c r="Y606">
        <v>274.00953150468598</v>
      </c>
      <c r="Z606">
        <v>258.35035606513702</v>
      </c>
      <c r="AA606">
        <v>250.49066079292601</v>
      </c>
      <c r="AB606">
        <v>235.09722250244999</v>
      </c>
      <c r="AC606">
        <v>321.00304255800802</v>
      </c>
      <c r="AD606">
        <v>348.64895896862703</v>
      </c>
      <c r="AE606">
        <v>714.94799095201301</v>
      </c>
      <c r="AF606">
        <v>503.41431965136098</v>
      </c>
      <c r="AG606">
        <v>407.43491884480602</v>
      </c>
      <c r="AH606">
        <v>361.48557920664598</v>
      </c>
      <c r="AI606">
        <v>206.96556394253301</v>
      </c>
      <c r="AJ606">
        <v>0</v>
      </c>
      <c r="AK606">
        <v>214.86357955629899</v>
      </c>
      <c r="AL606">
        <v>209</v>
      </c>
      <c r="AM606">
        <v>207.93183784589601</v>
      </c>
      <c r="AN606">
        <v>215.107986509901</v>
      </c>
      <c r="AO606">
        <v>0</v>
      </c>
      <c r="AP606">
        <v>256.36968767375498</v>
      </c>
      <c r="AQ606">
        <v>206.62075192337699</v>
      </c>
      <c r="AR606">
        <v>208</v>
      </c>
      <c r="AS606">
        <v>328.01318200250398</v>
      </c>
      <c r="AT606">
        <v>0</v>
      </c>
      <c r="AU606">
        <v>209.42633845833501</v>
      </c>
      <c r="AV606">
        <v>267.98187368560701</v>
      </c>
      <c r="AW606">
        <v>0</v>
      </c>
      <c r="AX606">
        <v>632.57377494669595</v>
      </c>
    </row>
    <row r="607" spans="1:50" x14ac:dyDescent="0.25">
      <c r="A607">
        <v>156.017191977077</v>
      </c>
      <c r="B607">
        <v>335.52436562625201</v>
      </c>
      <c r="C607">
        <v>342.85699078377098</v>
      </c>
      <c r="D607">
        <v>325.51028972681303</v>
      </c>
      <c r="E607">
        <v>310.005107067165</v>
      </c>
      <c r="F607">
        <v>275.59879696124199</v>
      </c>
      <c r="G607">
        <v>1162.34063762134</v>
      </c>
      <c r="H607">
        <v>291.90125225929597</v>
      </c>
      <c r="I607">
        <v>281.238542983326</v>
      </c>
      <c r="J607">
        <v>281.868359636077</v>
      </c>
      <c r="K607">
        <v>522.63169798343495</v>
      </c>
      <c r="L607">
        <v>270.54029083108702</v>
      </c>
      <c r="M607">
        <v>289.98184286674399</v>
      </c>
      <c r="N607">
        <v>278.15335011990101</v>
      </c>
      <c r="O607">
        <v>259.69719457955898</v>
      </c>
      <c r="P607">
        <v>254.34187931922199</v>
      </c>
      <c r="Q607">
        <v>305.16829331751302</v>
      </c>
      <c r="R607">
        <v>247.95724287796099</v>
      </c>
      <c r="S607">
        <v>296.82113840751998</v>
      </c>
      <c r="T607">
        <v>261.421489444305</v>
      </c>
      <c r="U607">
        <v>301.09344374554001</v>
      </c>
      <c r="V607">
        <v>258.21595884839599</v>
      </c>
      <c r="W607">
        <v>333.072111466178</v>
      </c>
      <c r="X607">
        <v>260.94485122000202</v>
      </c>
      <c r="Y607">
        <v>278.23729522946002</v>
      </c>
      <c r="Z607">
        <v>261.87936643761299</v>
      </c>
      <c r="AA607">
        <v>255.86855528689901</v>
      </c>
      <c r="AB607">
        <v>235.69167293893301</v>
      </c>
      <c r="AC607">
        <v>324.652647934431</v>
      </c>
      <c r="AD607">
        <v>346.81567256242499</v>
      </c>
      <c r="AE607">
        <v>747.67949405871798</v>
      </c>
      <c r="AF607">
        <v>509.49255252824298</v>
      </c>
      <c r="AG607">
        <v>411.31600025373598</v>
      </c>
      <c r="AH607">
        <v>364.25294289899102</v>
      </c>
      <c r="AI607">
        <v>206.40074517464799</v>
      </c>
      <c r="AJ607">
        <v>0</v>
      </c>
      <c r="AK607">
        <v>216.243144762333</v>
      </c>
      <c r="AL607">
        <v>209</v>
      </c>
      <c r="AM607">
        <v>206.54114414347299</v>
      </c>
      <c r="AN607">
        <v>215.90130074727799</v>
      </c>
      <c r="AO607">
        <v>0</v>
      </c>
      <c r="AP607">
        <v>258.03465386189202</v>
      </c>
      <c r="AQ607">
        <v>206.02170966031801</v>
      </c>
      <c r="AR607">
        <v>208</v>
      </c>
      <c r="AS607">
        <v>327.467625724539</v>
      </c>
      <c r="AT607">
        <v>0</v>
      </c>
      <c r="AU607">
        <v>209.25504117515399</v>
      </c>
      <c r="AV607">
        <v>266.43789416705499</v>
      </c>
      <c r="AW607">
        <v>0</v>
      </c>
      <c r="AX607">
        <v>568.51876411352896</v>
      </c>
    </row>
    <row r="608" spans="1:50" x14ac:dyDescent="0.25">
      <c r="A608">
        <v>156.27507163323699</v>
      </c>
      <c r="B608">
        <v>337.05468266444899</v>
      </c>
      <c r="C608">
        <v>355.13005401722398</v>
      </c>
      <c r="D608">
        <v>329.06740978460601</v>
      </c>
      <c r="E608">
        <v>310.22597112390798</v>
      </c>
      <c r="F608">
        <v>278.71338069822701</v>
      </c>
      <c r="G608">
        <v>1177.8103766746101</v>
      </c>
      <c r="H608">
        <v>299.42749466330298</v>
      </c>
      <c r="I608">
        <v>277.09381562324501</v>
      </c>
      <c r="J608">
        <v>287.16175121950403</v>
      </c>
      <c r="K608">
        <v>500.366878236086</v>
      </c>
      <c r="L608">
        <v>273.81516880213201</v>
      </c>
      <c r="M608">
        <v>292.155453620674</v>
      </c>
      <c r="N608">
        <v>276.56106085984197</v>
      </c>
      <c r="O608">
        <v>262.814248129926</v>
      </c>
      <c r="P608">
        <v>256.85125439573699</v>
      </c>
      <c r="Q608">
        <v>314.05925510588997</v>
      </c>
      <c r="R608">
        <v>251.351629454213</v>
      </c>
      <c r="S608">
        <v>294.17943753107102</v>
      </c>
      <c r="T608">
        <v>268.40138957481298</v>
      </c>
      <c r="U608">
        <v>303.05297732237699</v>
      </c>
      <c r="V608">
        <v>260.99460432795598</v>
      </c>
      <c r="W608">
        <v>327.270337694256</v>
      </c>
      <c r="X608">
        <v>265.97020555780699</v>
      </c>
      <c r="Y608">
        <v>283.06237649954102</v>
      </c>
      <c r="Z608">
        <v>259.80060798900001</v>
      </c>
      <c r="AA608">
        <v>261.56204619472902</v>
      </c>
      <c r="AB608">
        <v>239.720095180523</v>
      </c>
      <c r="AC608">
        <v>323.22442863296698</v>
      </c>
      <c r="AD608">
        <v>350.477451290646</v>
      </c>
      <c r="AE608">
        <v>752.64571453406404</v>
      </c>
      <c r="AF608">
        <v>510.43692509761001</v>
      </c>
      <c r="AG608">
        <v>416.84402645255602</v>
      </c>
      <c r="AH608">
        <v>373.92673464409302</v>
      </c>
      <c r="AI608">
        <v>203.991213696784</v>
      </c>
      <c r="AJ608">
        <v>0</v>
      </c>
      <c r="AK608">
        <v>218.79159064426599</v>
      </c>
      <c r="AL608">
        <v>0</v>
      </c>
      <c r="AM608">
        <v>206.54114414347299</v>
      </c>
      <c r="AN608">
        <v>220.05908532336301</v>
      </c>
      <c r="AO608">
        <v>0</v>
      </c>
      <c r="AP608">
        <v>255.82243302483101</v>
      </c>
      <c r="AQ608">
        <v>206.52196575803799</v>
      </c>
      <c r="AR608">
        <v>208</v>
      </c>
      <c r="AS608">
        <v>318.98179921576099</v>
      </c>
      <c r="AT608">
        <v>0</v>
      </c>
      <c r="AU608">
        <v>201</v>
      </c>
      <c r="AV608">
        <v>263.87634832431399</v>
      </c>
      <c r="AW608">
        <v>0</v>
      </c>
      <c r="AX608">
        <v>507.23888110625001</v>
      </c>
    </row>
    <row r="609" spans="1:50" x14ac:dyDescent="0.25">
      <c r="A609">
        <v>156.532951289398</v>
      </c>
      <c r="B609">
        <v>334.19312781737801</v>
      </c>
      <c r="C609">
        <v>361.23596440087601</v>
      </c>
      <c r="D609">
        <v>323.66167433701702</v>
      </c>
      <c r="E609">
        <v>308.88267115781798</v>
      </c>
      <c r="F609">
        <v>285.32057065092698</v>
      </c>
      <c r="G609">
        <v>1169.71698260628</v>
      </c>
      <c r="H609">
        <v>301.68436879109498</v>
      </c>
      <c r="I609">
        <v>280.06956311350098</v>
      </c>
      <c r="J609">
        <v>285.10750058463401</v>
      </c>
      <c r="K609">
        <v>482.51331898421802</v>
      </c>
      <c r="L609">
        <v>279.64139465757597</v>
      </c>
      <c r="M609">
        <v>298.89263577445502</v>
      </c>
      <c r="N609">
        <v>278.347093585229</v>
      </c>
      <c r="O609">
        <v>260.44314545723103</v>
      </c>
      <c r="P609">
        <v>259.35338710205298</v>
      </c>
      <c r="Q609">
        <v>316.024606695724</v>
      </c>
      <c r="R609">
        <v>256.70014420056702</v>
      </c>
      <c r="S609">
        <v>293.41716429614797</v>
      </c>
      <c r="T609">
        <v>274.45760738686101</v>
      </c>
      <c r="U609">
        <v>304.34179482678297</v>
      </c>
      <c r="V609">
        <v>266.619304868173</v>
      </c>
      <c r="W609">
        <v>323.287055408171</v>
      </c>
      <c r="X609">
        <v>269.06088809263002</v>
      </c>
      <c r="Y609">
        <v>291.67624994253202</v>
      </c>
      <c r="Z609">
        <v>262.41970608827302</v>
      </c>
      <c r="AA609">
        <v>267.47488227365699</v>
      </c>
      <c r="AB609">
        <v>242.56308705747699</v>
      </c>
      <c r="AC609">
        <v>323.39846896366799</v>
      </c>
      <c r="AD609">
        <v>353.77242420041898</v>
      </c>
      <c r="AE609">
        <v>754.12853079228603</v>
      </c>
      <c r="AF609">
        <v>523.45260961507904</v>
      </c>
      <c r="AG609">
        <v>426.78744426058898</v>
      </c>
      <c r="AH609">
        <v>385.12951126127399</v>
      </c>
      <c r="AI609">
        <v>203.991213696784</v>
      </c>
      <c r="AJ609">
        <v>0</v>
      </c>
      <c r="AK609">
        <v>221.02062391866301</v>
      </c>
      <c r="AL609">
        <v>0</v>
      </c>
      <c r="AM609">
        <v>204.62387440607699</v>
      </c>
      <c r="AN609">
        <v>215.82071921736701</v>
      </c>
      <c r="AO609">
        <v>0</v>
      </c>
      <c r="AP609">
        <v>254.50011565315199</v>
      </c>
      <c r="AQ609">
        <v>206.52196575803799</v>
      </c>
      <c r="AR609">
        <v>208</v>
      </c>
      <c r="AS609">
        <v>315.62872710538801</v>
      </c>
      <c r="AT609">
        <v>0</v>
      </c>
      <c r="AU609">
        <v>201</v>
      </c>
      <c r="AV609">
        <v>262.87856577135898</v>
      </c>
      <c r="AW609">
        <v>0</v>
      </c>
      <c r="AX609">
        <v>449.36068315002302</v>
      </c>
    </row>
    <row r="610" spans="1:50" x14ac:dyDescent="0.25">
      <c r="A610">
        <v>156.79083094555801</v>
      </c>
      <c r="B610">
        <v>337.25269798947897</v>
      </c>
      <c r="C610">
        <v>364.021033333042</v>
      </c>
      <c r="D610">
        <v>324.09800371425899</v>
      </c>
      <c r="E610">
        <v>308.67357063141901</v>
      </c>
      <c r="F610">
        <v>290.00095322919299</v>
      </c>
      <c r="G610">
        <v>1150.45127931054</v>
      </c>
      <c r="H610">
        <v>304.70850657361899</v>
      </c>
      <c r="I610">
        <v>283.65727549707401</v>
      </c>
      <c r="J610">
        <v>282.92459337471001</v>
      </c>
      <c r="K610">
        <v>469.02204574328499</v>
      </c>
      <c r="L610">
        <v>279.66818050065001</v>
      </c>
      <c r="M610">
        <v>306.21774971833099</v>
      </c>
      <c r="N610">
        <v>275.92332957348202</v>
      </c>
      <c r="O610">
        <v>259.85250616794701</v>
      </c>
      <c r="P610">
        <v>263.58553579475199</v>
      </c>
      <c r="Q610">
        <v>315.914414071392</v>
      </c>
      <c r="R610">
        <v>258.99928886496002</v>
      </c>
      <c r="S610">
        <v>294.94120152403798</v>
      </c>
      <c r="T610">
        <v>276.66944114854698</v>
      </c>
      <c r="U610">
        <v>303.83612361214898</v>
      </c>
      <c r="V610">
        <v>273.74856660525802</v>
      </c>
      <c r="W610">
        <v>322.25195699114602</v>
      </c>
      <c r="X610">
        <v>269.95300139274002</v>
      </c>
      <c r="Y610">
        <v>298.57391220653898</v>
      </c>
      <c r="Z610">
        <v>264.29323741319899</v>
      </c>
      <c r="AA610">
        <v>276.33436680308802</v>
      </c>
      <c r="AB610">
        <v>244.06978751510701</v>
      </c>
      <c r="AC610">
        <v>321.121573078143</v>
      </c>
      <c r="AD610">
        <v>360.60174617741899</v>
      </c>
      <c r="AE610">
        <v>744.26733129668901</v>
      </c>
      <c r="AF610">
        <v>514.74869583967802</v>
      </c>
      <c r="AG610">
        <v>426.44890974262398</v>
      </c>
      <c r="AH610">
        <v>393.73361313547798</v>
      </c>
      <c r="AI610">
        <v>203.991213696784</v>
      </c>
      <c r="AJ610">
        <v>0</v>
      </c>
      <c r="AK610">
        <v>223.03307749464099</v>
      </c>
      <c r="AL610">
        <v>0</v>
      </c>
      <c r="AM610">
        <v>202</v>
      </c>
      <c r="AN610">
        <v>214.95836988927999</v>
      </c>
      <c r="AO610">
        <v>0</v>
      </c>
      <c r="AP610">
        <v>249.63011066720799</v>
      </c>
      <c r="AQ610">
        <v>206.52196575803799</v>
      </c>
      <c r="AR610">
        <v>208</v>
      </c>
      <c r="AS610">
        <v>312.69627360716902</v>
      </c>
      <c r="AT610">
        <v>0</v>
      </c>
      <c r="AU610">
        <v>0</v>
      </c>
      <c r="AV610">
        <v>263.17524262553002</v>
      </c>
      <c r="AW610">
        <v>0</v>
      </c>
      <c r="AX610">
        <v>389.97997302611702</v>
      </c>
    </row>
    <row r="611" spans="1:50" x14ac:dyDescent="0.25">
      <c r="A611">
        <v>157.04871060171899</v>
      </c>
      <c r="B611">
        <v>341.92093623296898</v>
      </c>
      <c r="C611">
        <v>365.28359352426202</v>
      </c>
      <c r="D611">
        <v>327.18352977075199</v>
      </c>
      <c r="E611">
        <v>310.28112175866499</v>
      </c>
      <c r="F611">
        <v>297.48980894333801</v>
      </c>
      <c r="G611">
        <v>1119.67646505938</v>
      </c>
      <c r="H611">
        <v>305.59586092103802</v>
      </c>
      <c r="I611">
        <v>286.63654140675902</v>
      </c>
      <c r="J611">
        <v>285.364266603967</v>
      </c>
      <c r="K611">
        <v>461.12016553425502</v>
      </c>
      <c r="L611">
        <v>283.72266594232298</v>
      </c>
      <c r="M611">
        <v>309.11935624853498</v>
      </c>
      <c r="N611">
        <v>271.04410054048202</v>
      </c>
      <c r="O611">
        <v>258.15941656924502</v>
      </c>
      <c r="P611">
        <v>264.25251248266898</v>
      </c>
      <c r="Q611">
        <v>313.12874856976703</v>
      </c>
      <c r="R611">
        <v>264.96209213816701</v>
      </c>
      <c r="S611">
        <v>290.250420866816</v>
      </c>
      <c r="T611">
        <v>279.447071469663</v>
      </c>
      <c r="U611">
        <v>308.90084160181601</v>
      </c>
      <c r="V611">
        <v>277.73469448370901</v>
      </c>
      <c r="W611">
        <v>320.42511285155501</v>
      </c>
      <c r="X611">
        <v>271.79239530945802</v>
      </c>
      <c r="Y611">
        <v>305.85544570276198</v>
      </c>
      <c r="Z611">
        <v>265.19583035310802</v>
      </c>
      <c r="AA611">
        <v>279.12249173032598</v>
      </c>
      <c r="AB611">
        <v>243.14710575778599</v>
      </c>
      <c r="AC611">
        <v>320.80873553992501</v>
      </c>
      <c r="AD611">
        <v>364.40043273500601</v>
      </c>
      <c r="AE611">
        <v>729.67536972639903</v>
      </c>
      <c r="AF611">
        <v>519.26800222799795</v>
      </c>
      <c r="AG611">
        <v>433.13468391053198</v>
      </c>
      <c r="AH611">
        <v>397.39515465270398</v>
      </c>
      <c r="AI611">
        <v>208.59725399219499</v>
      </c>
      <c r="AJ611">
        <v>0</v>
      </c>
      <c r="AK611">
        <v>220.04094776803399</v>
      </c>
      <c r="AL611">
        <v>0</v>
      </c>
      <c r="AM611">
        <v>202</v>
      </c>
      <c r="AN611">
        <v>218.165295086192</v>
      </c>
      <c r="AO611">
        <v>0</v>
      </c>
      <c r="AP611">
        <v>247.509744989621</v>
      </c>
      <c r="AQ611">
        <v>205.44508161874199</v>
      </c>
      <c r="AR611">
        <v>208</v>
      </c>
      <c r="AS611">
        <v>315.07516027484598</v>
      </c>
      <c r="AT611">
        <v>0</v>
      </c>
      <c r="AU611">
        <v>0</v>
      </c>
      <c r="AV611">
        <v>267.35651071386201</v>
      </c>
      <c r="AW611">
        <v>0</v>
      </c>
      <c r="AX611">
        <v>341.577473051997</v>
      </c>
    </row>
    <row r="612" spans="1:50" x14ac:dyDescent="0.25">
      <c r="A612">
        <v>157.30659025787901</v>
      </c>
      <c r="B612">
        <v>344.88205023280102</v>
      </c>
      <c r="C612">
        <v>365.32651365913398</v>
      </c>
      <c r="D612">
        <v>331.77543614999098</v>
      </c>
      <c r="E612">
        <v>309.69872280271102</v>
      </c>
      <c r="F612">
        <v>299.32493599267099</v>
      </c>
      <c r="G612">
        <v>1060.0153307314499</v>
      </c>
      <c r="H612">
        <v>308.85862260346403</v>
      </c>
      <c r="I612">
        <v>287.84108516469598</v>
      </c>
      <c r="J612">
        <v>287.82973415066402</v>
      </c>
      <c r="K612">
        <v>450.31290086679297</v>
      </c>
      <c r="L612">
        <v>283.252130575867</v>
      </c>
      <c r="M612">
        <v>307.58130485993797</v>
      </c>
      <c r="N612">
        <v>270.61274965116797</v>
      </c>
      <c r="O612">
        <v>254.80657380857301</v>
      </c>
      <c r="P612">
        <v>266.51166472845398</v>
      </c>
      <c r="Q612">
        <v>310.59669708357097</v>
      </c>
      <c r="R612">
        <v>265.739752419745</v>
      </c>
      <c r="S612">
        <v>288.45989767469899</v>
      </c>
      <c r="T612">
        <v>277.820940064551</v>
      </c>
      <c r="U612">
        <v>312.82836031008202</v>
      </c>
      <c r="V612">
        <v>281.60272161369898</v>
      </c>
      <c r="W612">
        <v>316.10795626534201</v>
      </c>
      <c r="X612">
        <v>273.231104813424</v>
      </c>
      <c r="Y612">
        <v>314.427717174598</v>
      </c>
      <c r="Z612">
        <v>266.47926569091601</v>
      </c>
      <c r="AA612">
        <v>284.26839555518302</v>
      </c>
      <c r="AB612">
        <v>242.29893746268201</v>
      </c>
      <c r="AC612">
        <v>317.85703087859798</v>
      </c>
      <c r="AD612">
        <v>372.39387867698298</v>
      </c>
      <c r="AE612">
        <v>723.77478687273197</v>
      </c>
      <c r="AF612">
        <v>522.36827136574595</v>
      </c>
      <c r="AG612">
        <v>432.30492216746501</v>
      </c>
      <c r="AH612">
        <v>401.68096771867101</v>
      </c>
      <c r="AI612">
        <v>211.83667432895601</v>
      </c>
      <c r="AJ612">
        <v>0</v>
      </c>
      <c r="AK612">
        <v>220.82913919654101</v>
      </c>
      <c r="AL612">
        <v>0</v>
      </c>
      <c r="AM612">
        <v>0</v>
      </c>
      <c r="AN612">
        <v>217.54491765512</v>
      </c>
      <c r="AO612">
        <v>0</v>
      </c>
      <c r="AP612">
        <v>241.93170570740199</v>
      </c>
      <c r="AQ612">
        <v>206.54693287761199</v>
      </c>
      <c r="AR612">
        <v>0</v>
      </c>
      <c r="AS612">
        <v>322.49328920125498</v>
      </c>
      <c r="AT612">
        <v>0</v>
      </c>
      <c r="AU612">
        <v>0</v>
      </c>
      <c r="AV612">
        <v>264.728911930035</v>
      </c>
      <c r="AW612">
        <v>206</v>
      </c>
      <c r="AX612">
        <v>296.612975424176</v>
      </c>
    </row>
    <row r="613" spans="1:50" x14ac:dyDescent="0.25">
      <c r="A613">
        <v>157.56446991403999</v>
      </c>
      <c r="B613">
        <v>348.13778472684902</v>
      </c>
      <c r="C613">
        <v>364.032816109245</v>
      </c>
      <c r="D613">
        <v>340.42979339270101</v>
      </c>
      <c r="E613">
        <v>315.22465404919302</v>
      </c>
      <c r="F613">
        <v>301.472474347809</v>
      </c>
      <c r="G613">
        <v>970.44288579909801</v>
      </c>
      <c r="H613">
        <v>313.138874729875</v>
      </c>
      <c r="I613">
        <v>287.941026422508</v>
      </c>
      <c r="J613">
        <v>295.63708715360502</v>
      </c>
      <c r="K613">
        <v>453.04809578622201</v>
      </c>
      <c r="L613">
        <v>282.67626248892202</v>
      </c>
      <c r="M613">
        <v>304.28609207655199</v>
      </c>
      <c r="N613">
        <v>264.62020593284399</v>
      </c>
      <c r="O613">
        <v>255.69011598905101</v>
      </c>
      <c r="P613">
        <v>268.999227633288</v>
      </c>
      <c r="Q613">
        <v>312.53640119941502</v>
      </c>
      <c r="R613">
        <v>267.70383755711998</v>
      </c>
      <c r="S613">
        <v>290.09038937854501</v>
      </c>
      <c r="T613">
        <v>275.93664682823299</v>
      </c>
      <c r="U613">
        <v>316.846763580323</v>
      </c>
      <c r="V613">
        <v>286.66412833707</v>
      </c>
      <c r="W613">
        <v>313.58289968429102</v>
      </c>
      <c r="X613">
        <v>274.53287292497498</v>
      </c>
      <c r="Y613">
        <v>315.33891170690299</v>
      </c>
      <c r="Z613">
        <v>269.03322145700503</v>
      </c>
      <c r="AA613">
        <v>283.87902507854102</v>
      </c>
      <c r="AB613">
        <v>245.58046807253899</v>
      </c>
      <c r="AC613">
        <v>319.34913679543303</v>
      </c>
      <c r="AD613">
        <v>384.76631765413998</v>
      </c>
      <c r="AE613">
        <v>731.78587966106397</v>
      </c>
      <c r="AF613">
        <v>526.78780856837398</v>
      </c>
      <c r="AG613">
        <v>431.04161519555601</v>
      </c>
      <c r="AH613">
        <v>400.20299639498899</v>
      </c>
      <c r="AI613">
        <v>218</v>
      </c>
      <c r="AJ613">
        <v>0</v>
      </c>
      <c r="AK613">
        <v>210.92967497576501</v>
      </c>
      <c r="AL613">
        <v>0</v>
      </c>
      <c r="AM613">
        <v>0</v>
      </c>
      <c r="AN613">
        <v>215.83852747471499</v>
      </c>
      <c r="AO613">
        <v>0</v>
      </c>
      <c r="AP613">
        <v>233.15436901946899</v>
      </c>
      <c r="AQ613">
        <v>210.07911565226399</v>
      </c>
      <c r="AR613">
        <v>0</v>
      </c>
      <c r="AS613">
        <v>321.36770749097798</v>
      </c>
      <c r="AT613">
        <v>0</v>
      </c>
      <c r="AU613">
        <v>0</v>
      </c>
      <c r="AV613">
        <v>266.19669163745698</v>
      </c>
      <c r="AW613">
        <v>206</v>
      </c>
      <c r="AX613">
        <v>263.35287255866399</v>
      </c>
    </row>
    <row r="614" spans="1:50" x14ac:dyDescent="0.25">
      <c r="A614">
        <v>157.8223495702</v>
      </c>
      <c r="B614">
        <v>353.36746502762099</v>
      </c>
      <c r="C614">
        <v>367.09102992302098</v>
      </c>
      <c r="D614">
        <v>343.48788402949401</v>
      </c>
      <c r="E614">
        <v>316.91461100414102</v>
      </c>
      <c r="F614">
        <v>308.43475464335501</v>
      </c>
      <c r="G614">
        <v>864.64017822217795</v>
      </c>
      <c r="H614">
        <v>318.25006564309803</v>
      </c>
      <c r="I614">
        <v>288.59804276757598</v>
      </c>
      <c r="J614">
        <v>304.64745968988098</v>
      </c>
      <c r="K614">
        <v>456.22540668968003</v>
      </c>
      <c r="L614">
        <v>287.188520461824</v>
      </c>
      <c r="M614">
        <v>303.665494549198</v>
      </c>
      <c r="N614">
        <v>262.99503049236</v>
      </c>
      <c r="O614">
        <v>256.70419040801602</v>
      </c>
      <c r="P614">
        <v>269.25928819193501</v>
      </c>
      <c r="Q614">
        <v>317.22261722468102</v>
      </c>
      <c r="R614">
        <v>271.41443806954999</v>
      </c>
      <c r="S614">
        <v>286.22745437333799</v>
      </c>
      <c r="T614">
        <v>271.76093974470302</v>
      </c>
      <c r="U614">
        <v>327.50653986758402</v>
      </c>
      <c r="V614">
        <v>293.54239788054201</v>
      </c>
      <c r="W614">
        <v>312.37190525924399</v>
      </c>
      <c r="X614">
        <v>274.96021195086303</v>
      </c>
      <c r="Y614">
        <v>309.85629051619998</v>
      </c>
      <c r="Z614">
        <v>272.193771479443</v>
      </c>
      <c r="AA614">
        <v>282.13287265233799</v>
      </c>
      <c r="AB614">
        <v>245.048649666172</v>
      </c>
      <c r="AC614">
        <v>318.60459796750001</v>
      </c>
      <c r="AD614">
        <v>386.56995753906301</v>
      </c>
      <c r="AE614">
        <v>729.20962573667202</v>
      </c>
      <c r="AF614">
        <v>529.170115624456</v>
      </c>
      <c r="AG614">
        <v>429.09439713899002</v>
      </c>
      <c r="AH614">
        <v>408.21213985995399</v>
      </c>
      <c r="AI614">
        <v>218.24782886425399</v>
      </c>
      <c r="AJ614">
        <v>0</v>
      </c>
      <c r="AK614">
        <v>215.56357104150601</v>
      </c>
      <c r="AL614">
        <v>0</v>
      </c>
      <c r="AM614">
        <v>204</v>
      </c>
      <c r="AN614">
        <v>220.13899519764001</v>
      </c>
      <c r="AO614">
        <v>0</v>
      </c>
      <c r="AP614">
        <v>229.89633827080399</v>
      </c>
      <c r="AQ614">
        <v>212.594709477366</v>
      </c>
      <c r="AR614">
        <v>0</v>
      </c>
      <c r="AS614">
        <v>325.49836632437899</v>
      </c>
      <c r="AT614">
        <v>0</v>
      </c>
      <c r="AU614">
        <v>0</v>
      </c>
      <c r="AV614">
        <v>264.54105527436298</v>
      </c>
      <c r="AW614">
        <v>206</v>
      </c>
      <c r="AX614">
        <v>241.620417345513</v>
      </c>
    </row>
    <row r="615" spans="1:50" x14ac:dyDescent="0.25">
      <c r="A615">
        <v>158.08022922636101</v>
      </c>
      <c r="B615">
        <v>354.48109201513603</v>
      </c>
      <c r="C615">
        <v>368.209573533053</v>
      </c>
      <c r="D615">
        <v>340.3281723348</v>
      </c>
      <c r="E615">
        <v>319.73443931976902</v>
      </c>
      <c r="F615">
        <v>310.80050113847398</v>
      </c>
      <c r="G615">
        <v>761.34887302272398</v>
      </c>
      <c r="H615">
        <v>326.60554239875501</v>
      </c>
      <c r="I615">
        <v>290.72168913227603</v>
      </c>
      <c r="J615">
        <v>309.96562641826802</v>
      </c>
      <c r="K615">
        <v>464.80943307326902</v>
      </c>
      <c r="L615">
        <v>289.80581263296699</v>
      </c>
      <c r="M615">
        <v>309.56190089004599</v>
      </c>
      <c r="N615">
        <v>263.825621568293</v>
      </c>
      <c r="O615">
        <v>255.28135331609499</v>
      </c>
      <c r="P615">
        <v>271.561161791823</v>
      </c>
      <c r="Q615">
        <v>322.09186041317298</v>
      </c>
      <c r="R615">
        <v>270.36948459450798</v>
      </c>
      <c r="S615">
        <v>289.11408201576802</v>
      </c>
      <c r="T615">
        <v>270.32706492235297</v>
      </c>
      <c r="U615">
        <v>331.20420741476602</v>
      </c>
      <c r="V615">
        <v>303.44104016704898</v>
      </c>
      <c r="W615">
        <v>316.269250620192</v>
      </c>
      <c r="X615">
        <v>276.53284437336799</v>
      </c>
      <c r="Y615">
        <v>305.14431997711699</v>
      </c>
      <c r="Z615">
        <v>273.39592110126398</v>
      </c>
      <c r="AA615">
        <v>281.57720126529398</v>
      </c>
      <c r="AB615">
        <v>245.66011867496499</v>
      </c>
      <c r="AC615">
        <v>321.46494157314203</v>
      </c>
      <c r="AD615">
        <v>385.08037216031101</v>
      </c>
      <c r="AE615">
        <v>718.60162733481195</v>
      </c>
      <c r="AF615">
        <v>528.39254273148595</v>
      </c>
      <c r="AG615">
        <v>429.521927397799</v>
      </c>
      <c r="AH615">
        <v>416.94221026014299</v>
      </c>
      <c r="AI615">
        <v>218.50008417056799</v>
      </c>
      <c r="AJ615">
        <v>0</v>
      </c>
      <c r="AK615">
        <v>215.67058493792399</v>
      </c>
      <c r="AL615">
        <v>0</v>
      </c>
      <c r="AM615">
        <v>204</v>
      </c>
      <c r="AN615">
        <v>223.35407896860301</v>
      </c>
      <c r="AO615">
        <v>0</v>
      </c>
      <c r="AP615">
        <v>227.16401666565</v>
      </c>
      <c r="AQ615">
        <v>216.018969846354</v>
      </c>
      <c r="AR615">
        <v>0</v>
      </c>
      <c r="AS615">
        <v>323.23506728906199</v>
      </c>
      <c r="AT615">
        <v>0</v>
      </c>
      <c r="AU615">
        <v>0</v>
      </c>
      <c r="AV615">
        <v>264.624241774295</v>
      </c>
      <c r="AW615">
        <v>206</v>
      </c>
      <c r="AX615">
        <v>230.84162824956499</v>
      </c>
    </row>
    <row r="616" spans="1:50" x14ac:dyDescent="0.25">
      <c r="A616">
        <v>158.338108882521</v>
      </c>
      <c r="B616">
        <v>354.81638416650702</v>
      </c>
      <c r="C616">
        <v>371.02142052813099</v>
      </c>
      <c r="D616">
        <v>341.00309927003599</v>
      </c>
      <c r="E616">
        <v>327.79303208326502</v>
      </c>
      <c r="F616">
        <v>325.28440679346198</v>
      </c>
      <c r="G616">
        <v>663.31204206158702</v>
      </c>
      <c r="H616">
        <v>328.59512140339802</v>
      </c>
      <c r="I616">
        <v>291.02008131264301</v>
      </c>
      <c r="J616">
        <v>314.66778180895</v>
      </c>
      <c r="K616">
        <v>464.25490497139299</v>
      </c>
      <c r="L616">
        <v>291.67075100367202</v>
      </c>
      <c r="M616">
        <v>319.67422488884802</v>
      </c>
      <c r="N616">
        <v>266.38048409996702</v>
      </c>
      <c r="O616">
        <v>256.28059336627001</v>
      </c>
      <c r="P616">
        <v>273.254540606744</v>
      </c>
      <c r="Q616">
        <v>326.790884761764</v>
      </c>
      <c r="R616">
        <v>271.97769783207502</v>
      </c>
      <c r="S616">
        <v>281.271206528655</v>
      </c>
      <c r="T616">
        <v>268.07629083857802</v>
      </c>
      <c r="U616">
        <v>335.520193058833</v>
      </c>
      <c r="V616">
        <v>312.94828113132598</v>
      </c>
      <c r="W616">
        <v>321.055268544488</v>
      </c>
      <c r="X616">
        <v>278.22087660464098</v>
      </c>
      <c r="Y616">
        <v>300.03729180563801</v>
      </c>
      <c r="Z616">
        <v>275.98855995415602</v>
      </c>
      <c r="AA616">
        <v>285.86805214581301</v>
      </c>
      <c r="AB616">
        <v>251.47691794414399</v>
      </c>
      <c r="AC616">
        <v>327.84497298646102</v>
      </c>
      <c r="AD616">
        <v>389.339198181862</v>
      </c>
      <c r="AE616">
        <v>683.78754071632102</v>
      </c>
      <c r="AF616">
        <v>546.104569912285</v>
      </c>
      <c r="AG616">
        <v>434.13265245176598</v>
      </c>
      <c r="AH616">
        <v>432.65973359824898</v>
      </c>
      <c r="AI616">
        <v>218.969154541444</v>
      </c>
      <c r="AJ616">
        <v>0</v>
      </c>
      <c r="AK616">
        <v>212.70075324218001</v>
      </c>
      <c r="AL616">
        <v>0</v>
      </c>
      <c r="AM616">
        <v>204</v>
      </c>
      <c r="AN616">
        <v>220.72551126114701</v>
      </c>
      <c r="AO616">
        <v>0</v>
      </c>
      <c r="AP616">
        <v>227.43789550833901</v>
      </c>
      <c r="AQ616">
        <v>223.11234687462101</v>
      </c>
      <c r="AR616">
        <v>0</v>
      </c>
      <c r="AS616">
        <v>312.13586099163899</v>
      </c>
      <c r="AT616">
        <v>0</v>
      </c>
      <c r="AU616">
        <v>0</v>
      </c>
      <c r="AV616">
        <v>258.02926278242001</v>
      </c>
      <c r="AW616">
        <v>206</v>
      </c>
      <c r="AX616">
        <v>216.91907994615099</v>
      </c>
    </row>
    <row r="617" spans="1:50" x14ac:dyDescent="0.25">
      <c r="A617">
        <v>158.59598853868101</v>
      </c>
      <c r="B617">
        <v>360.72026609160298</v>
      </c>
      <c r="C617">
        <v>372.87345927504998</v>
      </c>
      <c r="D617">
        <v>343.26022395283701</v>
      </c>
      <c r="E617">
        <v>333.88238502447399</v>
      </c>
      <c r="F617">
        <v>330.26096523130298</v>
      </c>
      <c r="G617">
        <v>588.84626471127103</v>
      </c>
      <c r="H617">
        <v>330.19979335690698</v>
      </c>
      <c r="I617">
        <v>292.193145823137</v>
      </c>
      <c r="J617">
        <v>317.91010601108002</v>
      </c>
      <c r="K617">
        <v>457.83689557772402</v>
      </c>
      <c r="L617">
        <v>292.62443007196299</v>
      </c>
      <c r="M617">
        <v>325.30365423180899</v>
      </c>
      <c r="N617">
        <v>273.070749462771</v>
      </c>
      <c r="O617">
        <v>258.17985781236399</v>
      </c>
      <c r="P617">
        <v>275.22555088471802</v>
      </c>
      <c r="Q617">
        <v>331.160257043814</v>
      </c>
      <c r="R617">
        <v>271.75821199638602</v>
      </c>
      <c r="S617">
        <v>274.75964207699298</v>
      </c>
      <c r="T617">
        <v>269.48172259439502</v>
      </c>
      <c r="U617">
        <v>336.80608898748102</v>
      </c>
      <c r="V617">
        <v>320.90455234213999</v>
      </c>
      <c r="W617">
        <v>329.44161988847202</v>
      </c>
      <c r="X617">
        <v>274.95317170361301</v>
      </c>
      <c r="Y617">
        <v>297.518645605649</v>
      </c>
      <c r="Z617">
        <v>279.37795709928901</v>
      </c>
      <c r="AA617">
        <v>292.21526999103202</v>
      </c>
      <c r="AB617">
        <v>250.02310654652001</v>
      </c>
      <c r="AC617">
        <v>332.30399679200502</v>
      </c>
      <c r="AD617">
        <v>392.560172007971</v>
      </c>
      <c r="AE617">
        <v>664.74441968776398</v>
      </c>
      <c r="AF617">
        <v>562.68457052664303</v>
      </c>
      <c r="AG617">
        <v>445.76670405516899</v>
      </c>
      <c r="AH617">
        <v>443.20724249892299</v>
      </c>
      <c r="AI617">
        <v>211.77365811731801</v>
      </c>
      <c r="AJ617">
        <v>0</v>
      </c>
      <c r="AK617">
        <v>214.031088499991</v>
      </c>
      <c r="AL617">
        <v>0</v>
      </c>
      <c r="AM617">
        <v>204</v>
      </c>
      <c r="AN617">
        <v>220.441611497944</v>
      </c>
      <c r="AO617">
        <v>0</v>
      </c>
      <c r="AP617">
        <v>227.33452531085399</v>
      </c>
      <c r="AQ617">
        <v>223.76525433761</v>
      </c>
      <c r="AR617">
        <v>0</v>
      </c>
      <c r="AS617">
        <v>312.27648829327302</v>
      </c>
      <c r="AT617">
        <v>0</v>
      </c>
      <c r="AU617">
        <v>0</v>
      </c>
      <c r="AV617">
        <v>252.51488404169299</v>
      </c>
      <c r="AW617">
        <v>204.04529829204699</v>
      </c>
      <c r="AX617">
        <v>214.95849386728301</v>
      </c>
    </row>
    <row r="618" spans="1:50" x14ac:dyDescent="0.25">
      <c r="A618">
        <v>158.85386819484199</v>
      </c>
      <c r="B618">
        <v>363.31800244930798</v>
      </c>
      <c r="C618">
        <v>374.43935774091102</v>
      </c>
      <c r="D618">
        <v>347.01209262408503</v>
      </c>
      <c r="E618">
        <v>337.19079108980497</v>
      </c>
      <c r="F618">
        <v>334.62248594597298</v>
      </c>
      <c r="G618">
        <v>534.96386742396703</v>
      </c>
      <c r="H618">
        <v>336.39321524408302</v>
      </c>
      <c r="I618">
        <v>293.87513973515502</v>
      </c>
      <c r="J618">
        <v>314.209286577493</v>
      </c>
      <c r="K618">
        <v>456.56662596141399</v>
      </c>
      <c r="L618">
        <v>297.529219333475</v>
      </c>
      <c r="M618">
        <v>325.05920552255202</v>
      </c>
      <c r="N618">
        <v>282.03428059792799</v>
      </c>
      <c r="O618">
        <v>259.00689892157698</v>
      </c>
      <c r="P618">
        <v>278.12100051692698</v>
      </c>
      <c r="Q618">
        <v>337.28447564009599</v>
      </c>
      <c r="R618">
        <v>272.95276518349499</v>
      </c>
      <c r="S618">
        <v>272.37322529999801</v>
      </c>
      <c r="T618">
        <v>272.46535703248799</v>
      </c>
      <c r="U618">
        <v>337.29407587384298</v>
      </c>
      <c r="V618">
        <v>325.37924523762302</v>
      </c>
      <c r="W618">
        <v>337.692099086631</v>
      </c>
      <c r="X618">
        <v>274.49770085817499</v>
      </c>
      <c r="Y618">
        <v>302.13885621731299</v>
      </c>
      <c r="Z618">
        <v>277.19824572880401</v>
      </c>
      <c r="AA618">
        <v>298.52649439926398</v>
      </c>
      <c r="AB618">
        <v>250.40764917154101</v>
      </c>
      <c r="AC618">
        <v>340.70885091964698</v>
      </c>
      <c r="AD618">
        <v>395.15198794620699</v>
      </c>
      <c r="AE618">
        <v>644.49908648319797</v>
      </c>
      <c r="AF618">
        <v>573.08536966975203</v>
      </c>
      <c r="AG618">
        <v>448.421843774075</v>
      </c>
      <c r="AH618">
        <v>450.38338395855402</v>
      </c>
      <c r="AI618">
        <v>209.84094725324201</v>
      </c>
      <c r="AJ618">
        <v>0</v>
      </c>
      <c r="AK618">
        <v>214.08055595981401</v>
      </c>
      <c r="AL618">
        <v>0</v>
      </c>
      <c r="AM618">
        <v>204</v>
      </c>
      <c r="AN618">
        <v>219.978707179987</v>
      </c>
      <c r="AO618">
        <v>0</v>
      </c>
      <c r="AP618">
        <v>231.099225770705</v>
      </c>
      <c r="AQ618">
        <v>223.92930989032999</v>
      </c>
      <c r="AR618">
        <v>0</v>
      </c>
      <c r="AS618">
        <v>309.27885094258102</v>
      </c>
      <c r="AT618">
        <v>0</v>
      </c>
      <c r="AU618">
        <v>0</v>
      </c>
      <c r="AV618">
        <v>252.414820410922</v>
      </c>
      <c r="AW618">
        <v>203</v>
      </c>
      <c r="AX618">
        <v>211.54937665168799</v>
      </c>
    </row>
    <row r="619" spans="1:50" x14ac:dyDescent="0.25">
      <c r="A619">
        <v>159.11174785100201</v>
      </c>
      <c r="B619">
        <v>363.20694951610602</v>
      </c>
      <c r="C619">
        <v>374.94613805391998</v>
      </c>
      <c r="D619">
        <v>355.12043122088801</v>
      </c>
      <c r="E619">
        <v>335.13540764401898</v>
      </c>
      <c r="F619">
        <v>338.11598710971703</v>
      </c>
      <c r="G619">
        <v>483.80264597983802</v>
      </c>
      <c r="H619">
        <v>346.43062881764899</v>
      </c>
      <c r="I619">
        <v>295.12904791844898</v>
      </c>
      <c r="J619">
        <v>317.80040279426402</v>
      </c>
      <c r="K619">
        <v>452.23011224878297</v>
      </c>
      <c r="L619">
        <v>296.538944473284</v>
      </c>
      <c r="M619">
        <v>320.704761450391</v>
      </c>
      <c r="N619">
        <v>288.07850454072798</v>
      </c>
      <c r="O619">
        <v>266.22669394449099</v>
      </c>
      <c r="P619">
        <v>282.42069632656398</v>
      </c>
      <c r="Q619">
        <v>340.16879458179102</v>
      </c>
      <c r="R619">
        <v>276.35371674744698</v>
      </c>
      <c r="S619">
        <v>272.53419815972097</v>
      </c>
      <c r="T619">
        <v>274.47395538456402</v>
      </c>
      <c r="U619">
        <v>341.195475208007</v>
      </c>
      <c r="V619">
        <v>335.55111168230701</v>
      </c>
      <c r="W619">
        <v>344.85151984235802</v>
      </c>
      <c r="X619">
        <v>276.81083641766497</v>
      </c>
      <c r="Y619">
        <v>304.23213572588702</v>
      </c>
      <c r="Z619">
        <v>281.06736516055003</v>
      </c>
      <c r="AA619">
        <v>305.38196418124198</v>
      </c>
      <c r="AB619">
        <v>250.91324184677799</v>
      </c>
      <c r="AC619">
        <v>340.58773561002101</v>
      </c>
      <c r="AD619">
        <v>401.25595882462602</v>
      </c>
      <c r="AE619">
        <v>633.76154081468098</v>
      </c>
      <c r="AF619">
        <v>577.47443401606404</v>
      </c>
      <c r="AG619">
        <v>454.85301900933001</v>
      </c>
      <c r="AH619">
        <v>465.22972207456002</v>
      </c>
      <c r="AI619">
        <v>206.075405632025</v>
      </c>
      <c r="AJ619">
        <v>0</v>
      </c>
      <c r="AK619">
        <v>211.480923547998</v>
      </c>
      <c r="AL619">
        <v>0</v>
      </c>
      <c r="AM619">
        <v>213.53724026189099</v>
      </c>
      <c r="AN619">
        <v>215.12198070642299</v>
      </c>
      <c r="AO619">
        <v>215</v>
      </c>
      <c r="AP619">
        <v>238.733140960425</v>
      </c>
      <c r="AQ619">
        <v>228.97120479679401</v>
      </c>
      <c r="AR619">
        <v>206</v>
      </c>
      <c r="AS619">
        <v>302.03849391811701</v>
      </c>
      <c r="AT619">
        <v>0</v>
      </c>
      <c r="AU619">
        <v>0</v>
      </c>
      <c r="AV619">
        <v>242.72139299441901</v>
      </c>
      <c r="AW619">
        <v>203</v>
      </c>
      <c r="AX619">
        <v>208.61486454015201</v>
      </c>
    </row>
    <row r="620" spans="1:50" x14ac:dyDescent="0.25">
      <c r="A620">
        <v>159.36962750716299</v>
      </c>
      <c r="B620">
        <v>363.06489766319498</v>
      </c>
      <c r="C620">
        <v>378.41975900335098</v>
      </c>
      <c r="D620">
        <v>356.303502086859</v>
      </c>
      <c r="E620">
        <v>333.79171256007101</v>
      </c>
      <c r="F620">
        <v>332.77861122855802</v>
      </c>
      <c r="G620">
        <v>439.27859219797801</v>
      </c>
      <c r="H620">
        <v>358.92197973766997</v>
      </c>
      <c r="I620">
        <v>297.947562556609</v>
      </c>
      <c r="J620">
        <v>318.79086680808399</v>
      </c>
      <c r="K620">
        <v>457.39839169993201</v>
      </c>
      <c r="L620">
        <v>300.44022730843699</v>
      </c>
      <c r="M620">
        <v>316.08642578480197</v>
      </c>
      <c r="N620">
        <v>292.89390220841699</v>
      </c>
      <c r="O620">
        <v>269.45779993253598</v>
      </c>
      <c r="P620">
        <v>287.18718879869999</v>
      </c>
      <c r="Q620">
        <v>345.94656341477997</v>
      </c>
      <c r="R620">
        <v>275.37345858588799</v>
      </c>
      <c r="S620">
        <v>274.37607416656198</v>
      </c>
      <c r="T620">
        <v>279.01951330548002</v>
      </c>
      <c r="U620">
        <v>342.22168741992601</v>
      </c>
      <c r="V620">
        <v>344.40249033140799</v>
      </c>
      <c r="W620">
        <v>351.28427807823903</v>
      </c>
      <c r="X620">
        <v>278.99666108476902</v>
      </c>
      <c r="Y620">
        <v>304.66289353217502</v>
      </c>
      <c r="Z620">
        <v>285.29707335205001</v>
      </c>
      <c r="AA620">
        <v>308.23294917670103</v>
      </c>
      <c r="AB620">
        <v>252.66343336010399</v>
      </c>
      <c r="AC620">
        <v>349.79080160099699</v>
      </c>
      <c r="AD620">
        <v>404.84478505506797</v>
      </c>
      <c r="AE620">
        <v>614.45237443607505</v>
      </c>
      <c r="AF620">
        <v>582.79996684741502</v>
      </c>
      <c r="AG620">
        <v>458.55552694703903</v>
      </c>
      <c r="AH620">
        <v>465.11051043607802</v>
      </c>
      <c r="AI620">
        <v>201</v>
      </c>
      <c r="AJ620">
        <v>0</v>
      </c>
      <c r="AK620">
        <v>207.33330723001299</v>
      </c>
      <c r="AL620">
        <v>0</v>
      </c>
      <c r="AM620">
        <v>212.770945768025</v>
      </c>
      <c r="AN620">
        <v>213.598803905495</v>
      </c>
      <c r="AO620">
        <v>215</v>
      </c>
      <c r="AP620">
        <v>236.64753667847901</v>
      </c>
      <c r="AQ620">
        <v>239.485520710358</v>
      </c>
      <c r="AR620">
        <v>210.37523202332099</v>
      </c>
      <c r="AS620">
        <v>296.722235469292</v>
      </c>
      <c r="AT620">
        <v>0</v>
      </c>
      <c r="AU620">
        <v>0</v>
      </c>
      <c r="AV620">
        <v>233.89739859236099</v>
      </c>
      <c r="AW620">
        <v>203</v>
      </c>
      <c r="AX620">
        <v>207.75121479600199</v>
      </c>
    </row>
    <row r="621" spans="1:50" x14ac:dyDescent="0.25">
      <c r="A621">
        <v>159.627507163323</v>
      </c>
      <c r="B621">
        <v>365.089505806494</v>
      </c>
      <c r="C621">
        <v>392.418386061398</v>
      </c>
      <c r="D621">
        <v>359.011781463761</v>
      </c>
      <c r="E621">
        <v>334.11230025317701</v>
      </c>
      <c r="F621">
        <v>329.61050821807498</v>
      </c>
      <c r="G621">
        <v>411.67732141338701</v>
      </c>
      <c r="H621">
        <v>367.17339780624002</v>
      </c>
      <c r="I621">
        <v>301.39525075316902</v>
      </c>
      <c r="J621">
        <v>318.41801865099001</v>
      </c>
      <c r="K621">
        <v>452.79162630156901</v>
      </c>
      <c r="L621">
        <v>300.44780830961599</v>
      </c>
      <c r="M621">
        <v>314.215069687935</v>
      </c>
      <c r="N621">
        <v>292.79574702973503</v>
      </c>
      <c r="O621">
        <v>267.755488811693</v>
      </c>
      <c r="P621">
        <v>284.32648725712602</v>
      </c>
      <c r="Q621">
        <v>347.29960907236301</v>
      </c>
      <c r="R621">
        <v>280.33437127960298</v>
      </c>
      <c r="S621">
        <v>276.37139746892598</v>
      </c>
      <c r="T621">
        <v>280.44295575900401</v>
      </c>
      <c r="U621">
        <v>349.37441584719198</v>
      </c>
      <c r="V621">
        <v>356.10861084489102</v>
      </c>
      <c r="W621">
        <v>366.426568347032</v>
      </c>
      <c r="X621">
        <v>281.35037381881102</v>
      </c>
      <c r="Y621">
        <v>303.765672542245</v>
      </c>
      <c r="Z621">
        <v>287.40941016295301</v>
      </c>
      <c r="AA621">
        <v>318.21639035182397</v>
      </c>
      <c r="AB621">
        <v>261.31723274116399</v>
      </c>
      <c r="AC621">
        <v>353.91733663676303</v>
      </c>
      <c r="AD621">
        <v>406.80724057947401</v>
      </c>
      <c r="AE621">
        <v>597.64459984404505</v>
      </c>
      <c r="AF621">
        <v>591.27800310336795</v>
      </c>
      <c r="AG621">
        <v>462.88369875971398</v>
      </c>
      <c r="AH621">
        <v>476.22459251627498</v>
      </c>
      <c r="AI621">
        <v>201</v>
      </c>
      <c r="AJ621">
        <v>0</v>
      </c>
      <c r="AK621">
        <v>206.188657206996</v>
      </c>
      <c r="AL621">
        <v>0</v>
      </c>
      <c r="AM621">
        <v>212.770945768025</v>
      </c>
      <c r="AN621">
        <v>212.547957028817</v>
      </c>
      <c r="AO621">
        <v>215</v>
      </c>
      <c r="AP621">
        <v>236.59836544517299</v>
      </c>
      <c r="AQ621">
        <v>252.27695699718501</v>
      </c>
      <c r="AR621">
        <v>215.07984723089299</v>
      </c>
      <c r="AS621">
        <v>292.55527830960898</v>
      </c>
      <c r="AT621">
        <v>0</v>
      </c>
      <c r="AU621">
        <v>0</v>
      </c>
      <c r="AV621">
        <v>228.837806816902</v>
      </c>
      <c r="AW621">
        <v>203</v>
      </c>
      <c r="AX621">
        <v>211</v>
      </c>
    </row>
    <row r="622" spans="1:50" x14ac:dyDescent="0.25">
      <c r="A622">
        <v>159.88538681948401</v>
      </c>
      <c r="B622">
        <v>367.59895658543502</v>
      </c>
      <c r="C622">
        <v>401.92283249840102</v>
      </c>
      <c r="D622">
        <v>360.205092047422</v>
      </c>
      <c r="E622">
        <v>333.73451025243702</v>
      </c>
      <c r="F622">
        <v>323.15287182202098</v>
      </c>
      <c r="G622">
        <v>395.54154083176502</v>
      </c>
      <c r="H622">
        <v>377.22651190711503</v>
      </c>
      <c r="I622">
        <v>305.24278623903001</v>
      </c>
      <c r="J622">
        <v>321.83650355546399</v>
      </c>
      <c r="K622">
        <v>449.26826491593903</v>
      </c>
      <c r="L622">
        <v>302.48645173651499</v>
      </c>
      <c r="M622">
        <v>309.92971019635797</v>
      </c>
      <c r="N622">
        <v>296.55351730825402</v>
      </c>
      <c r="O622">
        <v>271.93285323501499</v>
      </c>
      <c r="P622">
        <v>287.58048967128201</v>
      </c>
      <c r="Q622">
        <v>349.43135594625102</v>
      </c>
      <c r="R622">
        <v>281.08002908489499</v>
      </c>
      <c r="S622">
        <v>275.536887089017</v>
      </c>
      <c r="T622">
        <v>281.26543284598102</v>
      </c>
      <c r="U622">
        <v>350.85553466026602</v>
      </c>
      <c r="V622">
        <v>361.00078461811302</v>
      </c>
      <c r="W622">
        <v>376.087026517021</v>
      </c>
      <c r="X622">
        <v>283.90989327967998</v>
      </c>
      <c r="Y622">
        <v>308.22526958916302</v>
      </c>
      <c r="Z622">
        <v>290.47854124259698</v>
      </c>
      <c r="AA622">
        <v>325.68017150180498</v>
      </c>
      <c r="AB622">
        <v>269.256790557469</v>
      </c>
      <c r="AC622">
        <v>355.80448411184602</v>
      </c>
      <c r="AD622">
        <v>408.85830674808898</v>
      </c>
      <c r="AE622">
        <v>587.99212608587504</v>
      </c>
      <c r="AF622">
        <v>597.18844565053496</v>
      </c>
      <c r="AG622">
        <v>468.13315721902899</v>
      </c>
      <c r="AH622">
        <v>485.99934692517297</v>
      </c>
      <c r="AI622">
        <v>223</v>
      </c>
      <c r="AJ622">
        <v>0</v>
      </c>
      <c r="AK622">
        <v>206.188657206996</v>
      </c>
      <c r="AL622">
        <v>0</v>
      </c>
      <c r="AM622">
        <v>212.770945768025</v>
      </c>
      <c r="AN622">
        <v>215.76660606605901</v>
      </c>
      <c r="AO622">
        <v>213.33112286679599</v>
      </c>
      <c r="AP622">
        <v>228.91366047760701</v>
      </c>
      <c r="AQ622">
        <v>275.29247236383702</v>
      </c>
      <c r="AR622">
        <v>214.74768283959901</v>
      </c>
      <c r="AS622">
        <v>283.18793017249197</v>
      </c>
      <c r="AT622">
        <v>0</v>
      </c>
      <c r="AU622">
        <v>0</v>
      </c>
      <c r="AV622">
        <v>221.76460302266699</v>
      </c>
      <c r="AW622">
        <v>0</v>
      </c>
      <c r="AX622">
        <v>211</v>
      </c>
    </row>
    <row r="623" spans="1:50" x14ac:dyDescent="0.25">
      <c r="A623">
        <v>160.143266475644</v>
      </c>
      <c r="B623">
        <v>372.08173816789201</v>
      </c>
      <c r="C623">
        <v>398.955681739113</v>
      </c>
      <c r="D623">
        <v>365.40902146884298</v>
      </c>
      <c r="E623">
        <v>336.34507024883902</v>
      </c>
      <c r="F623">
        <v>320.79094235196499</v>
      </c>
      <c r="G623">
        <v>396.17685757098701</v>
      </c>
      <c r="H623">
        <v>399.52107115249299</v>
      </c>
      <c r="I623">
        <v>304.06606500717101</v>
      </c>
      <c r="J623">
        <v>320.92477773447899</v>
      </c>
      <c r="K623">
        <v>445.68756089040301</v>
      </c>
      <c r="L623">
        <v>307.673793289706</v>
      </c>
      <c r="M623">
        <v>310.50038115598102</v>
      </c>
      <c r="N623">
        <v>298.91645167715001</v>
      </c>
      <c r="O623">
        <v>271.43445866734203</v>
      </c>
      <c r="P623">
        <v>285.60421580261101</v>
      </c>
      <c r="Q623">
        <v>347.99797012732699</v>
      </c>
      <c r="R623">
        <v>279.10598642341103</v>
      </c>
      <c r="S623">
        <v>272.53581684844301</v>
      </c>
      <c r="T623">
        <v>280.91534462469798</v>
      </c>
      <c r="U623">
        <v>349.81595671937202</v>
      </c>
      <c r="V623">
        <v>369.09463809016802</v>
      </c>
      <c r="W623">
        <v>388.27059983317002</v>
      </c>
      <c r="X623">
        <v>283.26090892268002</v>
      </c>
      <c r="Y623">
        <v>310.00926381240498</v>
      </c>
      <c r="Z623">
        <v>292.43531234415002</v>
      </c>
      <c r="AA623">
        <v>332.49792824595198</v>
      </c>
      <c r="AB623">
        <v>274.73075353838499</v>
      </c>
      <c r="AC623">
        <v>356.61128258257497</v>
      </c>
      <c r="AD623">
        <v>407.59714296736001</v>
      </c>
      <c r="AE623">
        <v>578.17999737069897</v>
      </c>
      <c r="AF623">
        <v>606.69647783550499</v>
      </c>
      <c r="AG623">
        <v>470.69841123498202</v>
      </c>
      <c r="AH623">
        <v>480.65600544493299</v>
      </c>
      <c r="AI623">
        <v>223</v>
      </c>
      <c r="AJ623">
        <v>0</v>
      </c>
      <c r="AK623">
        <v>206.188657206996</v>
      </c>
      <c r="AL623">
        <v>0</v>
      </c>
      <c r="AM623">
        <v>212.770945768025</v>
      </c>
      <c r="AN623">
        <v>219.03257649292499</v>
      </c>
      <c r="AO623">
        <v>209.49545974730799</v>
      </c>
      <c r="AP623">
        <v>227.15556188177499</v>
      </c>
      <c r="AQ623">
        <v>278.40848586901097</v>
      </c>
      <c r="AR623">
        <v>213.726472778729</v>
      </c>
      <c r="AS623">
        <v>286.80895563472501</v>
      </c>
      <c r="AT623">
        <v>0</v>
      </c>
      <c r="AU623">
        <v>0</v>
      </c>
      <c r="AV623">
        <v>219.60396418162401</v>
      </c>
      <c r="AW623">
        <v>0</v>
      </c>
      <c r="AX623">
        <v>211</v>
      </c>
    </row>
    <row r="624" spans="1:50" x14ac:dyDescent="0.25">
      <c r="A624">
        <v>160.40114613180501</v>
      </c>
      <c r="B624">
        <v>374.22910501293399</v>
      </c>
      <c r="C624">
        <v>398.10820175772898</v>
      </c>
      <c r="D624">
        <v>371.50418079796702</v>
      </c>
      <c r="E624">
        <v>339.39365353854703</v>
      </c>
      <c r="F624">
        <v>321.47840884242402</v>
      </c>
      <c r="G624">
        <v>394.81180885464801</v>
      </c>
      <c r="H624">
        <v>416.325987331953</v>
      </c>
      <c r="I624">
        <v>301.70341035537001</v>
      </c>
      <c r="J624">
        <v>322.69479127981202</v>
      </c>
      <c r="K624">
        <v>429.18308838207599</v>
      </c>
      <c r="L624">
        <v>315.01211852537898</v>
      </c>
      <c r="M624">
        <v>309.05199593972901</v>
      </c>
      <c r="N624">
        <v>306.861701070827</v>
      </c>
      <c r="O624">
        <v>272.03567506439703</v>
      </c>
      <c r="P624">
        <v>283.62662876045903</v>
      </c>
      <c r="Q624">
        <v>344.80997389507201</v>
      </c>
      <c r="R624">
        <v>281.27143169921499</v>
      </c>
      <c r="S624">
        <v>272.13207389955801</v>
      </c>
      <c r="T624">
        <v>282.69958308107698</v>
      </c>
      <c r="U624">
        <v>356.12744053153602</v>
      </c>
      <c r="V624">
        <v>379.98034803574097</v>
      </c>
      <c r="W624">
        <v>393.95855117763602</v>
      </c>
      <c r="X624">
        <v>282.47580085623099</v>
      </c>
      <c r="Y624">
        <v>311.32826621113901</v>
      </c>
      <c r="Z624">
        <v>293.73466493901299</v>
      </c>
      <c r="AA624">
        <v>342.20008968715001</v>
      </c>
      <c r="AB624">
        <v>279.50809157704902</v>
      </c>
      <c r="AC624">
        <v>361.23009137041697</v>
      </c>
      <c r="AD624">
        <v>406.61886380090198</v>
      </c>
      <c r="AE624">
        <v>549.88297312879104</v>
      </c>
      <c r="AF624">
        <v>607.95551485320095</v>
      </c>
      <c r="AG624">
        <v>474.64212841240101</v>
      </c>
      <c r="AH624">
        <v>482.31999798183898</v>
      </c>
      <c r="AI624">
        <v>223</v>
      </c>
      <c r="AJ624">
        <v>0</v>
      </c>
      <c r="AK624">
        <v>205.77882407607299</v>
      </c>
      <c r="AL624">
        <v>201</v>
      </c>
      <c r="AM624">
        <v>206.67767236151701</v>
      </c>
      <c r="AN624">
        <v>219.681949515159</v>
      </c>
      <c r="AO624">
        <v>204.56712342137101</v>
      </c>
      <c r="AP624">
        <v>222.357353169101</v>
      </c>
      <c r="AQ624">
        <v>281.54924034159802</v>
      </c>
      <c r="AR624">
        <v>222.56522020200899</v>
      </c>
      <c r="AS624">
        <v>276.38992978697502</v>
      </c>
      <c r="AT624">
        <v>0</v>
      </c>
      <c r="AU624">
        <v>0</v>
      </c>
      <c r="AV624">
        <v>217.75671472511601</v>
      </c>
      <c r="AW624">
        <v>0</v>
      </c>
      <c r="AX624">
        <v>211</v>
      </c>
    </row>
    <row r="625" spans="1:50" x14ac:dyDescent="0.25">
      <c r="A625">
        <v>160.65902578796499</v>
      </c>
      <c r="B625">
        <v>372.412414500571</v>
      </c>
      <c r="C625">
        <v>395.44704765190102</v>
      </c>
      <c r="D625">
        <v>370.84344256495802</v>
      </c>
      <c r="E625">
        <v>341.99568688150498</v>
      </c>
      <c r="F625">
        <v>325.64390409943502</v>
      </c>
      <c r="G625">
        <v>384.29433510977202</v>
      </c>
      <c r="H625">
        <v>442.83885001707898</v>
      </c>
      <c r="I625">
        <v>298.64146101178102</v>
      </c>
      <c r="J625">
        <v>323.82929861584898</v>
      </c>
      <c r="K625">
        <v>421.58299348175399</v>
      </c>
      <c r="L625">
        <v>314.73448068265901</v>
      </c>
      <c r="M625">
        <v>311.92959416474901</v>
      </c>
      <c r="N625">
        <v>314.109474690387</v>
      </c>
      <c r="O625">
        <v>274.84294803363099</v>
      </c>
      <c r="P625">
        <v>286.57789303406997</v>
      </c>
      <c r="Q625">
        <v>346.41810484143099</v>
      </c>
      <c r="R625">
        <v>284.88682495644298</v>
      </c>
      <c r="S625">
        <v>270.81224407256599</v>
      </c>
      <c r="T625">
        <v>288.48896287725103</v>
      </c>
      <c r="U625">
        <v>357.89988392217901</v>
      </c>
      <c r="V625">
        <v>387.35651377998897</v>
      </c>
      <c r="W625">
        <v>401.80462090548502</v>
      </c>
      <c r="X625">
        <v>282.13437831155602</v>
      </c>
      <c r="Y625">
        <v>317.10915654878698</v>
      </c>
      <c r="Z625">
        <v>300.381522208006</v>
      </c>
      <c r="AA625">
        <v>345.51179026009299</v>
      </c>
      <c r="AB625">
        <v>277.966745560231</v>
      </c>
      <c r="AC625">
        <v>366.65902096121602</v>
      </c>
      <c r="AD625">
        <v>411.29089257247898</v>
      </c>
      <c r="AE625">
        <v>530.51194779438003</v>
      </c>
      <c r="AF625">
        <v>620.11420851475395</v>
      </c>
      <c r="AG625">
        <v>478.90013852872602</v>
      </c>
      <c r="AH625">
        <v>483.23496618734703</v>
      </c>
      <c r="AI625">
        <v>223</v>
      </c>
      <c r="AJ625">
        <v>0</v>
      </c>
      <c r="AK625">
        <v>210.40039407606</v>
      </c>
      <c r="AL625">
        <v>205.76047149614701</v>
      </c>
      <c r="AM625">
        <v>221</v>
      </c>
      <c r="AN625">
        <v>216.43907272528699</v>
      </c>
      <c r="AO625">
        <v>203.99999999999901</v>
      </c>
      <c r="AP625">
        <v>216.72907441422299</v>
      </c>
      <c r="AQ625">
        <v>294.35640673823599</v>
      </c>
      <c r="AR625">
        <v>224.85856355259</v>
      </c>
      <c r="AS625">
        <v>266.868165259492</v>
      </c>
      <c r="AT625">
        <v>0</v>
      </c>
      <c r="AU625">
        <v>0</v>
      </c>
      <c r="AV625">
        <v>216.233644190484</v>
      </c>
      <c r="AW625">
        <v>0</v>
      </c>
      <c r="AX625">
        <v>0</v>
      </c>
    </row>
    <row r="626" spans="1:50" x14ac:dyDescent="0.25">
      <c r="A626">
        <v>160.916905444126</v>
      </c>
      <c r="B626">
        <v>370.16178134194797</v>
      </c>
      <c r="C626">
        <v>393.36497727005201</v>
      </c>
      <c r="D626">
        <v>364.38614719076901</v>
      </c>
      <c r="E626">
        <v>342.20648432503202</v>
      </c>
      <c r="F626">
        <v>326.73828712133798</v>
      </c>
      <c r="G626">
        <v>377.74222098400998</v>
      </c>
      <c r="H626">
        <v>464.98418647036902</v>
      </c>
      <c r="I626">
        <v>296.91871517690498</v>
      </c>
      <c r="J626">
        <v>322.05032832068798</v>
      </c>
      <c r="K626">
        <v>423.22013437476801</v>
      </c>
      <c r="L626">
        <v>313.67172106086701</v>
      </c>
      <c r="M626">
        <v>312.264058002014</v>
      </c>
      <c r="N626">
        <v>321.19425793799098</v>
      </c>
      <c r="O626">
        <v>275.80375761253401</v>
      </c>
      <c r="P626">
        <v>286.055786397009</v>
      </c>
      <c r="Q626">
        <v>352.34932251065999</v>
      </c>
      <c r="R626">
        <v>286.10544252859103</v>
      </c>
      <c r="S626">
        <v>277.438434905706</v>
      </c>
      <c r="T626">
        <v>291.47031364212199</v>
      </c>
      <c r="U626">
        <v>359.17559660742802</v>
      </c>
      <c r="V626">
        <v>386.36929135631999</v>
      </c>
      <c r="W626">
        <v>415.51975512731701</v>
      </c>
      <c r="X626">
        <v>279.78543058899203</v>
      </c>
      <c r="Y626">
        <v>311.68143468922602</v>
      </c>
      <c r="Z626">
        <v>302.39089623088501</v>
      </c>
      <c r="AA626">
        <v>346.21111605057001</v>
      </c>
      <c r="AB626">
        <v>274.28276098270698</v>
      </c>
      <c r="AC626">
        <v>369.87325259986397</v>
      </c>
      <c r="AD626">
        <v>416.99933753101197</v>
      </c>
      <c r="AE626">
        <v>507.91597220859802</v>
      </c>
      <c r="AF626">
        <v>621.59032955762905</v>
      </c>
      <c r="AG626">
        <v>475.67217546102597</v>
      </c>
      <c r="AH626">
        <v>482.45852095674502</v>
      </c>
      <c r="AI626">
        <v>223</v>
      </c>
      <c r="AJ626">
        <v>203</v>
      </c>
      <c r="AK626">
        <v>213</v>
      </c>
      <c r="AL626">
        <v>207.450616980066</v>
      </c>
      <c r="AM626">
        <v>222.53515452820599</v>
      </c>
      <c r="AN626">
        <v>220.57087102337599</v>
      </c>
      <c r="AO626">
        <v>215.364667164552</v>
      </c>
      <c r="AP626">
        <v>214.941549438631</v>
      </c>
      <c r="AQ626">
        <v>323.10643779328302</v>
      </c>
      <c r="AR626">
        <v>229.401843166454</v>
      </c>
      <c r="AS626">
        <v>266.706399756471</v>
      </c>
      <c r="AT626">
        <v>0</v>
      </c>
      <c r="AU626">
        <v>212</v>
      </c>
      <c r="AV626">
        <v>214.69173332938701</v>
      </c>
      <c r="AW626">
        <v>0</v>
      </c>
      <c r="AX626">
        <v>0</v>
      </c>
    </row>
    <row r="627" spans="1:50" x14ac:dyDescent="0.25">
      <c r="A627">
        <v>161.17478510028599</v>
      </c>
      <c r="B627">
        <v>375.10843617569799</v>
      </c>
      <c r="C627">
        <v>394.92806017916303</v>
      </c>
      <c r="D627">
        <v>362.98171042978299</v>
      </c>
      <c r="E627">
        <v>348.04313098045401</v>
      </c>
      <c r="F627">
        <v>329.62384329209402</v>
      </c>
      <c r="G627">
        <v>375.07151561008499</v>
      </c>
      <c r="H627">
        <v>466.559819794151</v>
      </c>
      <c r="I627">
        <v>303.15991281098502</v>
      </c>
      <c r="J627">
        <v>324.87880663247898</v>
      </c>
      <c r="K627">
        <v>421.70657011213899</v>
      </c>
      <c r="L627">
        <v>315.21233097630602</v>
      </c>
      <c r="M627">
        <v>321.09614625520601</v>
      </c>
      <c r="N627">
        <v>327.93987689329902</v>
      </c>
      <c r="O627">
        <v>277.81106434616203</v>
      </c>
      <c r="P627">
        <v>291.313680551262</v>
      </c>
      <c r="Q627">
        <v>354.276252262394</v>
      </c>
      <c r="R627">
        <v>291.41015531258</v>
      </c>
      <c r="S627">
        <v>280.34239472191302</v>
      </c>
      <c r="T627">
        <v>292.664858762466</v>
      </c>
      <c r="U627">
        <v>355.35116839715499</v>
      </c>
      <c r="V627">
        <v>387.00014180958601</v>
      </c>
      <c r="W627">
        <v>422.28263130036402</v>
      </c>
      <c r="X627">
        <v>278.87669751160502</v>
      </c>
      <c r="Y627">
        <v>310.97800992640902</v>
      </c>
      <c r="Z627">
        <v>308.46261244048401</v>
      </c>
      <c r="AA627">
        <v>346.717104470962</v>
      </c>
      <c r="AB627">
        <v>270.78137008483998</v>
      </c>
      <c r="AC627">
        <v>372.77686112606199</v>
      </c>
      <c r="AD627">
        <v>420.91618265896699</v>
      </c>
      <c r="AE627">
        <v>498.36286348808898</v>
      </c>
      <c r="AF627">
        <v>622.420053561239</v>
      </c>
      <c r="AG627">
        <v>481.104798906582</v>
      </c>
      <c r="AH627">
        <v>488.82662725903901</v>
      </c>
      <c r="AI627">
        <v>215.93268571584599</v>
      </c>
      <c r="AJ627">
        <v>203</v>
      </c>
      <c r="AK627">
        <v>210.89639065179901</v>
      </c>
      <c r="AL627">
        <v>207.68030218383601</v>
      </c>
      <c r="AM627">
        <v>224.49180250554201</v>
      </c>
      <c r="AN627">
        <v>218.60649845372001</v>
      </c>
      <c r="AO627">
        <v>217.16788008955601</v>
      </c>
      <c r="AP627">
        <v>216.534829420861</v>
      </c>
      <c r="AQ627">
        <v>342.486957609115</v>
      </c>
      <c r="AR627">
        <v>235.61042890878699</v>
      </c>
      <c r="AS627">
        <v>263.17136137993901</v>
      </c>
      <c r="AT627">
        <v>0</v>
      </c>
      <c r="AU627">
        <v>212</v>
      </c>
      <c r="AV627">
        <v>211.991364979054</v>
      </c>
      <c r="AW627">
        <v>0</v>
      </c>
      <c r="AX627">
        <v>0</v>
      </c>
    </row>
    <row r="628" spans="1:50" x14ac:dyDescent="0.25">
      <c r="A628">
        <v>161.432664756447</v>
      </c>
      <c r="B628">
        <v>383.304743561929</v>
      </c>
      <c r="C628">
        <v>398.97969168492301</v>
      </c>
      <c r="D628">
        <v>365.16609793399999</v>
      </c>
      <c r="E628">
        <v>353.82463963820999</v>
      </c>
      <c r="F628">
        <v>334.209964857773</v>
      </c>
      <c r="G628">
        <v>378.40520543520302</v>
      </c>
      <c r="H628">
        <v>452.091397243882</v>
      </c>
      <c r="I628">
        <v>311.74662976216001</v>
      </c>
      <c r="J628">
        <v>330.57454817694401</v>
      </c>
      <c r="K628">
        <v>418.08508399848102</v>
      </c>
      <c r="L628">
        <v>312.48140939084902</v>
      </c>
      <c r="M628">
        <v>328.70874136541698</v>
      </c>
      <c r="N628">
        <v>337.43300077372999</v>
      </c>
      <c r="O628">
        <v>279.837858172616</v>
      </c>
      <c r="P628">
        <v>297.33647750067001</v>
      </c>
      <c r="Q628">
        <v>353.49158742601099</v>
      </c>
      <c r="R628">
        <v>292.03699193665102</v>
      </c>
      <c r="S628">
        <v>281.38498279358902</v>
      </c>
      <c r="T628">
        <v>290.52923362656099</v>
      </c>
      <c r="U628">
        <v>359.60259772342499</v>
      </c>
      <c r="V628">
        <v>378.01456964430798</v>
      </c>
      <c r="W628">
        <v>434.27038620312197</v>
      </c>
      <c r="X628">
        <v>278.83529922914602</v>
      </c>
      <c r="Y628">
        <v>312.17370414165401</v>
      </c>
      <c r="Z628">
        <v>316.98325847230501</v>
      </c>
      <c r="AA628">
        <v>351.30454785203199</v>
      </c>
      <c r="AB628">
        <v>271.10140700461801</v>
      </c>
      <c r="AC628">
        <v>380.115971548213</v>
      </c>
      <c r="AD628">
        <v>433.16564320000703</v>
      </c>
      <c r="AE628">
        <v>491.07477541735801</v>
      </c>
      <c r="AF628">
        <v>643.78856684126799</v>
      </c>
      <c r="AG628">
        <v>488.04665916261399</v>
      </c>
      <c r="AH628">
        <v>508.15529749754802</v>
      </c>
      <c r="AI628">
        <v>210</v>
      </c>
      <c r="AJ628">
        <v>203</v>
      </c>
      <c r="AK628">
        <v>209.27456659083299</v>
      </c>
      <c r="AL628">
        <v>208.67172994200499</v>
      </c>
      <c r="AM628">
        <v>226.26705076360301</v>
      </c>
      <c r="AN628">
        <v>217.43286189064699</v>
      </c>
      <c r="AO628">
        <v>216.87346546237899</v>
      </c>
      <c r="AP628">
        <v>217.72543340916701</v>
      </c>
      <c r="AQ628">
        <v>363.46101281283001</v>
      </c>
      <c r="AR628">
        <v>235.273180914297</v>
      </c>
      <c r="AS628">
        <v>255.67539643211799</v>
      </c>
      <c r="AT628">
        <v>0</v>
      </c>
      <c r="AU628">
        <v>212</v>
      </c>
      <c r="AV628">
        <v>208.81545909975901</v>
      </c>
      <c r="AW628">
        <v>0</v>
      </c>
      <c r="AX628">
        <v>202</v>
      </c>
    </row>
    <row r="629" spans="1:50" x14ac:dyDescent="0.25">
      <c r="A629">
        <v>161.69054441260701</v>
      </c>
      <c r="B629">
        <v>399.43306083380702</v>
      </c>
      <c r="C629">
        <v>402.71285360470603</v>
      </c>
      <c r="D629">
        <v>367.94463444418898</v>
      </c>
      <c r="E629">
        <v>358.119516767417</v>
      </c>
      <c r="F629">
        <v>341.12822270166203</v>
      </c>
      <c r="G629">
        <v>382.75564075752999</v>
      </c>
      <c r="H629">
        <v>444.564447280313</v>
      </c>
      <c r="I629">
        <v>315.65762180862703</v>
      </c>
      <c r="J629">
        <v>340.889115539025</v>
      </c>
      <c r="K629">
        <v>420.67388876622198</v>
      </c>
      <c r="L629">
        <v>315.35999207366501</v>
      </c>
      <c r="M629">
        <v>331.42323037961103</v>
      </c>
      <c r="N629">
        <v>341.48037986466801</v>
      </c>
      <c r="O629">
        <v>282.635422366716</v>
      </c>
      <c r="P629">
        <v>304.09514439157999</v>
      </c>
      <c r="Q629">
        <v>348.33856081223399</v>
      </c>
      <c r="R629">
        <v>293.809487826929</v>
      </c>
      <c r="S629">
        <v>281.674600213715</v>
      </c>
      <c r="T629">
        <v>291.69466850656403</v>
      </c>
      <c r="U629">
        <v>368.06353420778203</v>
      </c>
      <c r="V629">
        <v>371.57345847967201</v>
      </c>
      <c r="W629">
        <v>450.77690149285701</v>
      </c>
      <c r="X629">
        <v>282.68559359928702</v>
      </c>
      <c r="Y629">
        <v>313.33838560082302</v>
      </c>
      <c r="Z629">
        <v>320.83682431055001</v>
      </c>
      <c r="AA629">
        <v>354.26230790790601</v>
      </c>
      <c r="AB629">
        <v>273.42761721504502</v>
      </c>
      <c r="AC629">
        <v>392.25707974001199</v>
      </c>
      <c r="AD629">
        <v>444.69480765939198</v>
      </c>
      <c r="AE629">
        <v>484.93044074379901</v>
      </c>
      <c r="AF629">
        <v>653.028391123343</v>
      </c>
      <c r="AG629">
        <v>497.589366225655</v>
      </c>
      <c r="AH629">
        <v>515.746158107062</v>
      </c>
      <c r="AI629">
        <v>210</v>
      </c>
      <c r="AJ629">
        <v>203</v>
      </c>
      <c r="AK629">
        <v>207</v>
      </c>
      <c r="AL629">
        <v>210.85899878565499</v>
      </c>
      <c r="AM629">
        <v>226.654270089645</v>
      </c>
      <c r="AN629">
        <v>219.38399116643299</v>
      </c>
      <c r="AO629">
        <v>216.87346546237899</v>
      </c>
      <c r="AP629">
        <v>220</v>
      </c>
      <c r="AQ629">
        <v>373.90303498313801</v>
      </c>
      <c r="AR629">
        <v>229.63726329031701</v>
      </c>
      <c r="AS629">
        <v>257.47280715355402</v>
      </c>
      <c r="AT629">
        <v>0</v>
      </c>
      <c r="AU629">
        <v>212</v>
      </c>
      <c r="AV629">
        <v>206.36745181836099</v>
      </c>
      <c r="AW629">
        <v>0</v>
      </c>
      <c r="AX629">
        <v>202</v>
      </c>
    </row>
    <row r="630" spans="1:50" x14ac:dyDescent="0.25">
      <c r="A630">
        <v>161.948424068767</v>
      </c>
      <c r="B630">
        <v>409.197558684169</v>
      </c>
      <c r="C630">
        <v>412.46223226866999</v>
      </c>
      <c r="D630">
        <v>369.991129015225</v>
      </c>
      <c r="E630">
        <v>360.68122446104098</v>
      </c>
      <c r="F630">
        <v>345.41220531764202</v>
      </c>
      <c r="G630">
        <v>386.18681310974898</v>
      </c>
      <c r="H630">
        <v>435.13883085871697</v>
      </c>
      <c r="I630">
        <v>316.39849883907601</v>
      </c>
      <c r="J630">
        <v>349.33270135185302</v>
      </c>
      <c r="K630">
        <v>422.30468190879299</v>
      </c>
      <c r="L630">
        <v>315.06177360872999</v>
      </c>
      <c r="M630">
        <v>334.74465313210197</v>
      </c>
      <c r="N630">
        <v>343.25794321087102</v>
      </c>
      <c r="O630">
        <v>283.824197581151</v>
      </c>
      <c r="P630">
        <v>312.63202749209199</v>
      </c>
      <c r="Q630">
        <v>347.63183057180902</v>
      </c>
      <c r="R630">
        <v>294.36400745457797</v>
      </c>
      <c r="S630">
        <v>282.93285836387702</v>
      </c>
      <c r="T630">
        <v>292.13020609074903</v>
      </c>
      <c r="U630">
        <v>378.89860276382302</v>
      </c>
      <c r="V630">
        <v>369.17259972369698</v>
      </c>
      <c r="W630">
        <v>467.54560863107599</v>
      </c>
      <c r="X630">
        <v>286.93753554371398</v>
      </c>
      <c r="Y630">
        <v>320.302682321536</v>
      </c>
      <c r="Z630">
        <v>322.41964742011203</v>
      </c>
      <c r="AA630">
        <v>362.10484438614299</v>
      </c>
      <c r="AB630">
        <v>278.268277672907</v>
      </c>
      <c r="AC630">
        <v>401.31296171220902</v>
      </c>
      <c r="AD630">
        <v>453.88685004553002</v>
      </c>
      <c r="AE630">
        <v>482.78686251674299</v>
      </c>
      <c r="AF630">
        <v>661.389731253837</v>
      </c>
      <c r="AG630">
        <v>500.98259028078098</v>
      </c>
      <c r="AH630">
        <v>519.71450192597501</v>
      </c>
      <c r="AI630">
        <v>210</v>
      </c>
      <c r="AJ630">
        <v>202.99999999999901</v>
      </c>
      <c r="AK630">
        <v>207</v>
      </c>
      <c r="AL630">
        <v>209.99999999999901</v>
      </c>
      <c r="AM630">
        <v>229.467404780262</v>
      </c>
      <c r="AN630">
        <v>218.41995761733901</v>
      </c>
      <c r="AO630">
        <v>216.01756070366801</v>
      </c>
      <c r="AP630">
        <v>219.56240970232801</v>
      </c>
      <c r="AQ630">
        <v>360.20280364467499</v>
      </c>
      <c r="AR630">
        <v>230.22811112490601</v>
      </c>
      <c r="AS630">
        <v>262.18830495161802</v>
      </c>
      <c r="AT630">
        <v>200</v>
      </c>
      <c r="AU630">
        <v>212.682243300311</v>
      </c>
      <c r="AV630">
        <v>206.52961280175799</v>
      </c>
      <c r="AW630">
        <v>0</v>
      </c>
      <c r="AX630">
        <v>201.82778909957901</v>
      </c>
    </row>
    <row r="631" spans="1:50" x14ac:dyDescent="0.25">
      <c r="A631">
        <v>162.20630372492801</v>
      </c>
      <c r="B631">
        <v>411.28126410492001</v>
      </c>
      <c r="C631">
        <v>422.04115368386601</v>
      </c>
      <c r="D631">
        <v>372.21353992134601</v>
      </c>
      <c r="E631">
        <v>365.81058171154399</v>
      </c>
      <c r="F631">
        <v>344.87759729597798</v>
      </c>
      <c r="G631">
        <v>387.138511714738</v>
      </c>
      <c r="H631">
        <v>417.18010655572999</v>
      </c>
      <c r="I631">
        <v>315.25719835836202</v>
      </c>
      <c r="J631">
        <v>353.05017730012599</v>
      </c>
      <c r="K631">
        <v>423.36940057025998</v>
      </c>
      <c r="L631">
        <v>312.857345043686</v>
      </c>
      <c r="M631">
        <v>335.81398487326902</v>
      </c>
      <c r="N631">
        <v>344.26622321812999</v>
      </c>
      <c r="O631">
        <v>286.81312388633802</v>
      </c>
      <c r="P631">
        <v>321.12165552076902</v>
      </c>
      <c r="Q631">
        <v>346.731909951886</v>
      </c>
      <c r="R631">
        <v>295.43145090370598</v>
      </c>
      <c r="S631">
        <v>281.94097469217701</v>
      </c>
      <c r="T631">
        <v>299.80384955271199</v>
      </c>
      <c r="U631">
        <v>387.78967499687599</v>
      </c>
      <c r="V631">
        <v>370.80822101787498</v>
      </c>
      <c r="W631">
        <v>480.385959600928</v>
      </c>
      <c r="X631">
        <v>287.16378232726902</v>
      </c>
      <c r="Y631">
        <v>324.59258272000602</v>
      </c>
      <c r="Z631">
        <v>326.30491808877298</v>
      </c>
      <c r="AA631">
        <v>360.363258105299</v>
      </c>
      <c r="AB631">
        <v>286.58158580148501</v>
      </c>
      <c r="AC631">
        <v>407.94936526494399</v>
      </c>
      <c r="AD631">
        <v>468.29118215855101</v>
      </c>
      <c r="AE631">
        <v>476.70706031271601</v>
      </c>
      <c r="AF631">
        <v>668.95084452558604</v>
      </c>
      <c r="AG631">
        <v>503.03453917101399</v>
      </c>
      <c r="AH631">
        <v>524.66292389238401</v>
      </c>
      <c r="AI631">
        <v>210</v>
      </c>
      <c r="AJ631">
        <v>0</v>
      </c>
      <c r="AK631">
        <v>207</v>
      </c>
      <c r="AL631">
        <v>0</v>
      </c>
      <c r="AM631">
        <v>238.49776550153601</v>
      </c>
      <c r="AN631">
        <v>222.09315633840501</v>
      </c>
      <c r="AO631">
        <v>208.007448328213</v>
      </c>
      <c r="AP631">
        <v>217.49627583589299</v>
      </c>
      <c r="AQ631">
        <v>357.925408159396</v>
      </c>
      <c r="AR631">
        <v>227.299099287655</v>
      </c>
      <c r="AS631">
        <v>257.01717195378001</v>
      </c>
      <c r="AT631">
        <v>200</v>
      </c>
      <c r="AU631">
        <v>219</v>
      </c>
      <c r="AV631">
        <v>207</v>
      </c>
      <c r="AW631">
        <v>0</v>
      </c>
      <c r="AX631">
        <v>201.007419874568</v>
      </c>
    </row>
    <row r="632" spans="1:50" x14ac:dyDescent="0.25">
      <c r="A632">
        <v>162.46418338108799</v>
      </c>
      <c r="B632">
        <v>402.48618702756698</v>
      </c>
      <c r="C632">
        <v>425.90213842143601</v>
      </c>
      <c r="D632">
        <v>378.70670520417599</v>
      </c>
      <c r="E632">
        <v>373.71246323937601</v>
      </c>
      <c r="F632">
        <v>343.176358934512</v>
      </c>
      <c r="G632">
        <v>388.12392099506297</v>
      </c>
      <c r="H632">
        <v>404.90509053338002</v>
      </c>
      <c r="I632">
        <v>311.87048870681201</v>
      </c>
      <c r="J632">
        <v>355.16803433582299</v>
      </c>
      <c r="K632">
        <v>414.79848879413402</v>
      </c>
      <c r="L632">
        <v>312.69613036397197</v>
      </c>
      <c r="M632">
        <v>338.194580700269</v>
      </c>
      <c r="N632">
        <v>339.704097276092</v>
      </c>
      <c r="O632">
        <v>288.69136876996998</v>
      </c>
      <c r="P632">
        <v>322.97010348177997</v>
      </c>
      <c r="Q632">
        <v>347.83078034481701</v>
      </c>
      <c r="R632">
        <v>301.11924975612601</v>
      </c>
      <c r="S632">
        <v>288.50479041517201</v>
      </c>
      <c r="T632">
        <v>307.78312725353697</v>
      </c>
      <c r="U632">
        <v>388.24250217868303</v>
      </c>
      <c r="V632">
        <v>370.985518484365</v>
      </c>
      <c r="W632">
        <v>494.61753595480099</v>
      </c>
      <c r="X632">
        <v>288.67705581989799</v>
      </c>
      <c r="Y632">
        <v>326.36606863887499</v>
      </c>
      <c r="Z632">
        <v>329.62097997566298</v>
      </c>
      <c r="AA632">
        <v>359.89848521739998</v>
      </c>
      <c r="AB632">
        <v>293.35178887562</v>
      </c>
      <c r="AC632">
        <v>405.18960479104197</v>
      </c>
      <c r="AD632">
        <v>481.79704562338998</v>
      </c>
      <c r="AE632">
        <v>475.17780388365099</v>
      </c>
      <c r="AF632">
        <v>672.35602725596596</v>
      </c>
      <c r="AG632">
        <v>506.685422407072</v>
      </c>
      <c r="AH632">
        <v>530.02252179781999</v>
      </c>
      <c r="AI632">
        <v>210</v>
      </c>
      <c r="AJ632">
        <v>0</v>
      </c>
      <c r="AK632">
        <v>207</v>
      </c>
      <c r="AL632">
        <v>0</v>
      </c>
      <c r="AM632">
        <v>230.00558235460301</v>
      </c>
      <c r="AN632">
        <v>228.97542803001801</v>
      </c>
      <c r="AO632">
        <v>210.95826951215901</v>
      </c>
      <c r="AP632">
        <v>215.03994147233701</v>
      </c>
      <c r="AQ632">
        <v>345.772621743976</v>
      </c>
      <c r="AR632">
        <v>224.23870727513599</v>
      </c>
      <c r="AS632">
        <v>258.81522425430802</v>
      </c>
      <c r="AT632">
        <v>200</v>
      </c>
      <c r="AU632">
        <v>219</v>
      </c>
      <c r="AV632">
        <v>207</v>
      </c>
      <c r="AW632">
        <v>0</v>
      </c>
      <c r="AX632">
        <v>201.007419874568</v>
      </c>
    </row>
    <row r="633" spans="1:50" x14ac:dyDescent="0.25">
      <c r="A633">
        <v>162.722063037249</v>
      </c>
      <c r="B633">
        <v>392.88996304084702</v>
      </c>
      <c r="C633">
        <v>425.92974348391101</v>
      </c>
      <c r="D633">
        <v>390.14203028675001</v>
      </c>
      <c r="E633">
        <v>376.90142135142997</v>
      </c>
      <c r="F633">
        <v>346.92247979774498</v>
      </c>
      <c r="G633">
        <v>391.120355875972</v>
      </c>
      <c r="H633">
        <v>396.38635649990198</v>
      </c>
      <c r="I633">
        <v>313.92842993243698</v>
      </c>
      <c r="J633">
        <v>354.30432408293098</v>
      </c>
      <c r="K633">
        <v>406.95400565616001</v>
      </c>
      <c r="L633">
        <v>314.48781768168499</v>
      </c>
      <c r="M633">
        <v>341.23173391787401</v>
      </c>
      <c r="N633">
        <v>339.18714573478502</v>
      </c>
      <c r="O633">
        <v>286.74257996719803</v>
      </c>
      <c r="P633">
        <v>325.482564881911</v>
      </c>
      <c r="Q633">
        <v>351.59601119624102</v>
      </c>
      <c r="R633">
        <v>305.23842777555001</v>
      </c>
      <c r="S633">
        <v>292.24012813938498</v>
      </c>
      <c r="T633">
        <v>314.869555076285</v>
      </c>
      <c r="U633">
        <v>395.41477362152898</v>
      </c>
      <c r="V633">
        <v>374.48615931725999</v>
      </c>
      <c r="W633">
        <v>504.91615382457502</v>
      </c>
      <c r="X633">
        <v>293.74861985026098</v>
      </c>
      <c r="Y633">
        <v>330.87147985737499</v>
      </c>
      <c r="Z633">
        <v>335.72472152464798</v>
      </c>
      <c r="AA633">
        <v>367.89528292215101</v>
      </c>
      <c r="AB633">
        <v>298.69387081311299</v>
      </c>
      <c r="AC633">
        <v>401.63076849663901</v>
      </c>
      <c r="AD633">
        <v>478.00288698010002</v>
      </c>
      <c r="AE633">
        <v>465.32206532405002</v>
      </c>
      <c r="AF633">
        <v>675.19904329453902</v>
      </c>
      <c r="AG633">
        <v>512.56815788018002</v>
      </c>
      <c r="AH633">
        <v>549.18753911181102</v>
      </c>
      <c r="AI633">
        <v>210</v>
      </c>
      <c r="AJ633">
        <v>0</v>
      </c>
      <c r="AK633">
        <v>0</v>
      </c>
      <c r="AL633">
        <v>0</v>
      </c>
      <c r="AM633">
        <v>230.27857058227499</v>
      </c>
      <c r="AN633">
        <v>225.743959634048</v>
      </c>
      <c r="AO633">
        <v>210.98204519730601</v>
      </c>
      <c r="AP633">
        <v>215</v>
      </c>
      <c r="AQ633">
        <v>323.41613791215002</v>
      </c>
      <c r="AR633">
        <v>234.43391521586901</v>
      </c>
      <c r="AS633">
        <v>255.182007663913</v>
      </c>
      <c r="AT633">
        <v>200</v>
      </c>
      <c r="AU633">
        <v>219</v>
      </c>
      <c r="AV633">
        <v>0</v>
      </c>
      <c r="AW633">
        <v>0</v>
      </c>
      <c r="AX633">
        <v>200.14738866539</v>
      </c>
    </row>
    <row r="634" spans="1:50" x14ac:dyDescent="0.25">
      <c r="A634">
        <v>162.97994269340899</v>
      </c>
      <c r="B634">
        <v>393.31243223562598</v>
      </c>
      <c r="C634">
        <v>427.34193564879001</v>
      </c>
      <c r="D634">
        <v>391.51075700095299</v>
      </c>
      <c r="E634">
        <v>379.01182272687703</v>
      </c>
      <c r="F634">
        <v>349.16497862237901</v>
      </c>
      <c r="G634">
        <v>390.34265377648302</v>
      </c>
      <c r="H634">
        <v>382.39740907550299</v>
      </c>
      <c r="I634">
        <v>316.02311383202402</v>
      </c>
      <c r="J634">
        <v>347.119176277051</v>
      </c>
      <c r="K634">
        <v>407.42245135441601</v>
      </c>
      <c r="L634">
        <v>322.74838167728302</v>
      </c>
      <c r="M634">
        <v>342.09293727685798</v>
      </c>
      <c r="N634">
        <v>342.374360556439</v>
      </c>
      <c r="O634">
        <v>289.85602643773399</v>
      </c>
      <c r="P634">
        <v>323.04594758550002</v>
      </c>
      <c r="Q634">
        <v>347.91517858019</v>
      </c>
      <c r="R634">
        <v>306.99699160532202</v>
      </c>
      <c r="S634">
        <v>295.34400770591702</v>
      </c>
      <c r="T634">
        <v>321.054906880479</v>
      </c>
      <c r="U634">
        <v>398.82637129488</v>
      </c>
      <c r="V634">
        <v>365.56491082137501</v>
      </c>
      <c r="W634">
        <v>514.01198162563105</v>
      </c>
      <c r="X634">
        <v>295.60626221126199</v>
      </c>
      <c r="Y634">
        <v>333.68381687221199</v>
      </c>
      <c r="Z634">
        <v>334.787134197927</v>
      </c>
      <c r="AA634">
        <v>369.59028300688698</v>
      </c>
      <c r="AB634">
        <v>301.59995319586199</v>
      </c>
      <c r="AC634">
        <v>404.11613377315302</v>
      </c>
      <c r="AD634">
        <v>463.530717432453</v>
      </c>
      <c r="AE634">
        <v>458.439714442845</v>
      </c>
      <c r="AF634">
        <v>673.07087244188801</v>
      </c>
      <c r="AG634">
        <v>515.02968011258201</v>
      </c>
      <c r="AH634">
        <v>562.20086008449198</v>
      </c>
      <c r="AI634">
        <v>209.23459458087501</v>
      </c>
      <c r="AJ634">
        <v>0</v>
      </c>
      <c r="AK634">
        <v>0</v>
      </c>
      <c r="AL634">
        <v>0</v>
      </c>
      <c r="AM634">
        <v>232.01431976323499</v>
      </c>
      <c r="AN634">
        <v>234.551747715613</v>
      </c>
      <c r="AO634">
        <v>210.98204519730601</v>
      </c>
      <c r="AP634">
        <v>215</v>
      </c>
      <c r="AQ634">
        <v>335.49513628066597</v>
      </c>
      <c r="AR634">
        <v>235.63956167788601</v>
      </c>
      <c r="AS634">
        <v>248.039407254411</v>
      </c>
      <c r="AT634">
        <v>200</v>
      </c>
      <c r="AU634">
        <v>212.494053937443</v>
      </c>
      <c r="AV634">
        <v>202</v>
      </c>
      <c r="AW634">
        <v>0</v>
      </c>
      <c r="AX634">
        <v>208.419459610366</v>
      </c>
    </row>
    <row r="635" spans="1:50" x14ac:dyDescent="0.25">
      <c r="A635">
        <v>163.23782234957</v>
      </c>
      <c r="B635">
        <v>397.25641900450802</v>
      </c>
      <c r="C635">
        <v>428.20428789143398</v>
      </c>
      <c r="D635">
        <v>393.24595279077897</v>
      </c>
      <c r="E635">
        <v>381.96394193493398</v>
      </c>
      <c r="F635">
        <v>352.30218582040698</v>
      </c>
      <c r="G635">
        <v>391.20217186644498</v>
      </c>
      <c r="H635">
        <v>373.64159550378503</v>
      </c>
      <c r="I635">
        <v>316.58918210128599</v>
      </c>
      <c r="J635">
        <v>350.412985102427</v>
      </c>
      <c r="K635">
        <v>405.39257878446102</v>
      </c>
      <c r="L635">
        <v>329.03529332017501</v>
      </c>
      <c r="M635">
        <v>352.71226702723999</v>
      </c>
      <c r="N635">
        <v>345.44843053458402</v>
      </c>
      <c r="O635">
        <v>295.40611483108501</v>
      </c>
      <c r="P635">
        <v>321.67664078945597</v>
      </c>
      <c r="Q635">
        <v>346.35329393007498</v>
      </c>
      <c r="R635">
        <v>301.60420947252902</v>
      </c>
      <c r="S635">
        <v>300.65302739447401</v>
      </c>
      <c r="T635">
        <v>326.146806698565</v>
      </c>
      <c r="U635">
        <v>408.09421943842301</v>
      </c>
      <c r="V635">
        <v>359.11697100848897</v>
      </c>
      <c r="W635">
        <v>507.872411536345</v>
      </c>
      <c r="X635">
        <v>299.61649364743897</v>
      </c>
      <c r="Y635">
        <v>335.698639932547</v>
      </c>
      <c r="Z635">
        <v>337.45547218910002</v>
      </c>
      <c r="AA635">
        <v>374.82747726751302</v>
      </c>
      <c r="AB635">
        <v>302.00827310311797</v>
      </c>
      <c r="AC635">
        <v>409.31229481271799</v>
      </c>
      <c r="AD635">
        <v>448.82626828242599</v>
      </c>
      <c r="AE635">
        <v>447.33060697938998</v>
      </c>
      <c r="AF635">
        <v>679.04695616814899</v>
      </c>
      <c r="AG635">
        <v>521.34565772635597</v>
      </c>
      <c r="AH635">
        <v>551.88420943142705</v>
      </c>
      <c r="AI635">
        <v>207.86380761013501</v>
      </c>
      <c r="AJ635">
        <v>0</v>
      </c>
      <c r="AK635">
        <v>0</v>
      </c>
      <c r="AL635">
        <v>0</v>
      </c>
      <c r="AM635">
        <v>234.15969534454501</v>
      </c>
      <c r="AN635">
        <v>238.86489267166999</v>
      </c>
      <c r="AO635">
        <v>210.20227832215801</v>
      </c>
      <c r="AP635">
        <v>215</v>
      </c>
      <c r="AQ635">
        <v>334.751928037445</v>
      </c>
      <c r="AR635">
        <v>245.12815851612601</v>
      </c>
      <c r="AS635">
        <v>246.25230827341599</v>
      </c>
      <c r="AT635">
        <v>200</v>
      </c>
      <c r="AU635">
        <v>207.16118997918699</v>
      </c>
      <c r="AV635">
        <v>202</v>
      </c>
      <c r="AW635">
        <v>0</v>
      </c>
      <c r="AX635">
        <v>215.32081296810901</v>
      </c>
    </row>
    <row r="636" spans="1:50" x14ac:dyDescent="0.25">
      <c r="A636">
        <v>163.49570200573001</v>
      </c>
      <c r="B636">
        <v>410.84169763932601</v>
      </c>
      <c r="C636">
        <v>432.41040003561199</v>
      </c>
      <c r="D636">
        <v>397.39416599264302</v>
      </c>
      <c r="E636">
        <v>384.116611324296</v>
      </c>
      <c r="F636">
        <v>356.470308496521</v>
      </c>
      <c r="G636">
        <v>390.04913410923501</v>
      </c>
      <c r="H636">
        <v>368.980390146508</v>
      </c>
      <c r="I636">
        <v>324.52502186314001</v>
      </c>
      <c r="J636">
        <v>353.948067157867</v>
      </c>
      <c r="K636">
        <v>398.52186356211098</v>
      </c>
      <c r="L636">
        <v>332.25483332315298</v>
      </c>
      <c r="M636">
        <v>361.10684030929502</v>
      </c>
      <c r="N636">
        <v>346.145274602271</v>
      </c>
      <c r="O636">
        <v>300.30613807837801</v>
      </c>
      <c r="P636">
        <v>327.90907191304802</v>
      </c>
      <c r="Q636">
        <v>342.32386164547802</v>
      </c>
      <c r="R636">
        <v>300.24128877258499</v>
      </c>
      <c r="S636">
        <v>298.04446893636799</v>
      </c>
      <c r="T636">
        <v>331.21348905201597</v>
      </c>
      <c r="U636">
        <v>418.15222141418798</v>
      </c>
      <c r="V636">
        <v>358.03608384597101</v>
      </c>
      <c r="W636">
        <v>493.81526993290998</v>
      </c>
      <c r="X636">
        <v>305.83071681478901</v>
      </c>
      <c r="Y636">
        <v>340.14616051130798</v>
      </c>
      <c r="Z636">
        <v>342.45194637526203</v>
      </c>
      <c r="AA636">
        <v>369.74309705436002</v>
      </c>
      <c r="AB636">
        <v>300.617421315998</v>
      </c>
      <c r="AC636">
        <v>422.56520349547401</v>
      </c>
      <c r="AD636">
        <v>450.39408970199298</v>
      </c>
      <c r="AE636">
        <v>444.06899820665598</v>
      </c>
      <c r="AF636">
        <v>685.23312070899794</v>
      </c>
      <c r="AG636">
        <v>522.03795046560697</v>
      </c>
      <c r="AH636">
        <v>546.72224376080499</v>
      </c>
      <c r="AI636">
        <v>206.99096202456701</v>
      </c>
      <c r="AJ636">
        <v>0</v>
      </c>
      <c r="AK636">
        <v>0</v>
      </c>
      <c r="AL636">
        <v>0</v>
      </c>
      <c r="AM636">
        <v>236.29417289780599</v>
      </c>
      <c r="AN636">
        <v>243.18339534786</v>
      </c>
      <c r="AO636">
        <v>208.99999999999901</v>
      </c>
      <c r="AP636">
        <v>0</v>
      </c>
      <c r="AQ636">
        <v>328.95785448423698</v>
      </c>
      <c r="AR636">
        <v>252.38161023067599</v>
      </c>
      <c r="AS636">
        <v>230.25915049983001</v>
      </c>
      <c r="AT636">
        <v>0</v>
      </c>
      <c r="AU636">
        <v>202</v>
      </c>
      <c r="AV636">
        <v>202</v>
      </c>
      <c r="AW636">
        <v>0</v>
      </c>
      <c r="AX636">
        <v>222</v>
      </c>
    </row>
    <row r="637" spans="1:50" x14ac:dyDescent="0.25">
      <c r="A637">
        <v>163.75358166189099</v>
      </c>
      <c r="B637">
        <v>415.55846296477199</v>
      </c>
      <c r="C637">
        <v>428.96095076130098</v>
      </c>
      <c r="D637">
        <v>399.612844904616</v>
      </c>
      <c r="E637">
        <v>384.52938955545898</v>
      </c>
      <c r="F637">
        <v>362.93735245307101</v>
      </c>
      <c r="G637">
        <v>392.60162798291998</v>
      </c>
      <c r="H637">
        <v>374.16564726329</v>
      </c>
      <c r="I637">
        <v>331.74602102259797</v>
      </c>
      <c r="J637">
        <v>363.043507302671</v>
      </c>
      <c r="K637">
        <v>389.43450803055299</v>
      </c>
      <c r="L637">
        <v>333.79636100896897</v>
      </c>
      <c r="M637">
        <v>373.74739802235399</v>
      </c>
      <c r="N637">
        <v>351.48234594671101</v>
      </c>
      <c r="O637">
        <v>309.89965759084203</v>
      </c>
      <c r="P637">
        <v>329.08714188739299</v>
      </c>
      <c r="Q637">
        <v>346.34348881478701</v>
      </c>
      <c r="R637">
        <v>302.18932852733002</v>
      </c>
      <c r="S637">
        <v>300.49992567847698</v>
      </c>
      <c r="T637">
        <v>340.66793971729498</v>
      </c>
      <c r="U637">
        <v>421.27852514919101</v>
      </c>
      <c r="V637">
        <v>359.92813369375801</v>
      </c>
      <c r="W637">
        <v>477.91055891149</v>
      </c>
      <c r="X637">
        <v>310.34108275160798</v>
      </c>
      <c r="Y637">
        <v>341.52371640579798</v>
      </c>
      <c r="Z637">
        <v>347.44281019227799</v>
      </c>
      <c r="AA637">
        <v>369.54612065470502</v>
      </c>
      <c r="AB637">
        <v>299.74668250384502</v>
      </c>
      <c r="AC637">
        <v>432.37907306536499</v>
      </c>
      <c r="AD637">
        <v>455.24799803027702</v>
      </c>
      <c r="AE637">
        <v>436.76843300948002</v>
      </c>
      <c r="AF637">
        <v>708.90159982510102</v>
      </c>
      <c r="AG637">
        <v>535.39996425641402</v>
      </c>
      <c r="AH637">
        <v>540.61377563416102</v>
      </c>
      <c r="AI637">
        <v>206.99096202456701</v>
      </c>
      <c r="AJ637">
        <v>0</v>
      </c>
      <c r="AK637">
        <v>0</v>
      </c>
      <c r="AL637">
        <v>0</v>
      </c>
      <c r="AM637">
        <v>238.23779286390601</v>
      </c>
      <c r="AN637">
        <v>253.06071390988399</v>
      </c>
      <c r="AO637">
        <v>0</v>
      </c>
      <c r="AP637">
        <v>206</v>
      </c>
      <c r="AQ637">
        <v>328.80323095355698</v>
      </c>
      <c r="AR637">
        <v>251.12986168997699</v>
      </c>
      <c r="AS637">
        <v>221.91722584864999</v>
      </c>
      <c r="AT637">
        <v>0</v>
      </c>
      <c r="AU637">
        <v>202</v>
      </c>
      <c r="AV637">
        <v>202</v>
      </c>
      <c r="AW637">
        <v>0</v>
      </c>
      <c r="AX637">
        <v>220.16970172196699</v>
      </c>
    </row>
    <row r="638" spans="1:50" x14ac:dyDescent="0.25">
      <c r="A638">
        <v>164.011461318051</v>
      </c>
      <c r="B638">
        <v>417.398625143218</v>
      </c>
      <c r="C638">
        <v>427.59450829091702</v>
      </c>
      <c r="D638">
        <v>408.163329413518</v>
      </c>
      <c r="E638">
        <v>381.59604006799799</v>
      </c>
      <c r="F638">
        <v>367.72334427343799</v>
      </c>
      <c r="G638">
        <v>386.56364264077502</v>
      </c>
      <c r="H638">
        <v>369.135286040295</v>
      </c>
      <c r="I638">
        <v>334.87266755961002</v>
      </c>
      <c r="J638">
        <v>361.143112140548</v>
      </c>
      <c r="K638">
        <v>382.01763046256701</v>
      </c>
      <c r="L638">
        <v>335.06229432009701</v>
      </c>
      <c r="M638">
        <v>384.67236389957299</v>
      </c>
      <c r="N638">
        <v>357.64052865572802</v>
      </c>
      <c r="O638">
        <v>313.23612415161398</v>
      </c>
      <c r="P638">
        <v>331.64316033459301</v>
      </c>
      <c r="Q638">
        <v>346.71284650020101</v>
      </c>
      <c r="R638">
        <v>307.56954257052001</v>
      </c>
      <c r="S638">
        <v>298.021082888379</v>
      </c>
      <c r="T638">
        <v>357.669048052954</v>
      </c>
      <c r="U638">
        <v>433.26721151597201</v>
      </c>
      <c r="V638">
        <v>366.65895738357898</v>
      </c>
      <c r="W638">
        <v>459.15663337675397</v>
      </c>
      <c r="X638">
        <v>313.18044396042802</v>
      </c>
      <c r="Y638">
        <v>339.56310846664297</v>
      </c>
      <c r="Z638">
        <v>351.04261139621502</v>
      </c>
      <c r="AA638">
        <v>376.12449984109003</v>
      </c>
      <c r="AB638">
        <v>300.93445506910501</v>
      </c>
      <c r="AC638">
        <v>434.43875322770299</v>
      </c>
      <c r="AD638">
        <v>466.69244789324699</v>
      </c>
      <c r="AE638">
        <v>433.05777072142598</v>
      </c>
      <c r="AF638">
        <v>705.57773007454705</v>
      </c>
      <c r="AG638">
        <v>535.79332225523603</v>
      </c>
      <c r="AH638">
        <v>525.16246982241603</v>
      </c>
      <c r="AI638">
        <v>206.93790672397799</v>
      </c>
      <c r="AJ638">
        <v>0</v>
      </c>
      <c r="AK638">
        <v>0</v>
      </c>
      <c r="AL638">
        <v>0</v>
      </c>
      <c r="AM638">
        <v>248.382954246998</v>
      </c>
      <c r="AN638">
        <v>267.47641824954297</v>
      </c>
      <c r="AO638">
        <v>0</v>
      </c>
      <c r="AP638">
        <v>206</v>
      </c>
      <c r="AQ638">
        <v>334.08406121699198</v>
      </c>
      <c r="AR638">
        <v>265.50558140778202</v>
      </c>
      <c r="AS638">
        <v>220.55480430347399</v>
      </c>
      <c r="AT638">
        <v>0</v>
      </c>
      <c r="AU638">
        <v>202</v>
      </c>
      <c r="AV638">
        <v>202</v>
      </c>
      <c r="AW638">
        <v>0</v>
      </c>
      <c r="AX638">
        <v>211.97576691554599</v>
      </c>
    </row>
    <row r="639" spans="1:50" x14ac:dyDescent="0.25">
      <c r="A639">
        <v>164.26934097421201</v>
      </c>
      <c r="B639">
        <v>424.10476742150598</v>
      </c>
      <c r="C639">
        <v>435.258439409755</v>
      </c>
      <c r="D639">
        <v>415.97691521235299</v>
      </c>
      <c r="E639">
        <v>382.62782446043502</v>
      </c>
      <c r="F639">
        <v>372.38216588299798</v>
      </c>
      <c r="G639">
        <v>384.95735446550799</v>
      </c>
      <c r="H639">
        <v>365.69682489377698</v>
      </c>
      <c r="I639">
        <v>342.68648519163997</v>
      </c>
      <c r="J639">
        <v>364.650585971287</v>
      </c>
      <c r="K639">
        <v>376.467147974169</v>
      </c>
      <c r="L639">
        <v>336.02572304893698</v>
      </c>
      <c r="M639">
        <v>385.57522180398797</v>
      </c>
      <c r="N639">
        <v>362.05235918967998</v>
      </c>
      <c r="O639">
        <v>318.50115607908498</v>
      </c>
      <c r="P639">
        <v>332.47727302966501</v>
      </c>
      <c r="Q639">
        <v>345.99475621262002</v>
      </c>
      <c r="R639">
        <v>311.76375614884302</v>
      </c>
      <c r="S639">
        <v>298.71257453615698</v>
      </c>
      <c r="T639">
        <v>378.732612438469</v>
      </c>
      <c r="U639">
        <v>436.64741392443801</v>
      </c>
      <c r="V639">
        <v>371.58010791389597</v>
      </c>
      <c r="W639">
        <v>443.764475474493</v>
      </c>
      <c r="X639">
        <v>318.457608933404</v>
      </c>
      <c r="Y639">
        <v>344.72165465113301</v>
      </c>
      <c r="Z639">
        <v>355.53237133326002</v>
      </c>
      <c r="AA639">
        <v>389.94278226828101</v>
      </c>
      <c r="AB639">
        <v>303.61677134916698</v>
      </c>
      <c r="AC639">
        <v>449.94154949569997</v>
      </c>
      <c r="AD639">
        <v>472.934208222476</v>
      </c>
      <c r="AE639">
        <v>436.924146258382</v>
      </c>
      <c r="AF639">
        <v>716.68146289157096</v>
      </c>
      <c r="AG639">
        <v>536.75576282977795</v>
      </c>
      <c r="AH639">
        <v>535.11530780378996</v>
      </c>
      <c r="AI639">
        <v>206</v>
      </c>
      <c r="AJ639">
        <v>0</v>
      </c>
      <c r="AK639">
        <v>0</v>
      </c>
      <c r="AL639">
        <v>0</v>
      </c>
      <c r="AM639">
        <v>255.98689720278799</v>
      </c>
      <c r="AN639">
        <v>280.596423878081</v>
      </c>
      <c r="AO639">
        <v>0</v>
      </c>
      <c r="AP639">
        <v>206</v>
      </c>
      <c r="AQ639">
        <v>310.83704787945999</v>
      </c>
      <c r="AR639">
        <v>263.01803911915198</v>
      </c>
      <c r="AS639">
        <v>214.62560077057699</v>
      </c>
      <c r="AT639">
        <v>0</v>
      </c>
      <c r="AU639">
        <v>0</v>
      </c>
      <c r="AV639">
        <v>0</v>
      </c>
      <c r="AW639">
        <v>0</v>
      </c>
      <c r="AX639">
        <v>203</v>
      </c>
    </row>
    <row r="640" spans="1:50" x14ac:dyDescent="0.25">
      <c r="A640">
        <v>164.527220630372</v>
      </c>
      <c r="B640">
        <v>432.525536204839</v>
      </c>
      <c r="C640">
        <v>442.21795552289802</v>
      </c>
      <c r="D640">
        <v>421.76721492166502</v>
      </c>
      <c r="E640">
        <v>386.52196891281699</v>
      </c>
      <c r="F640">
        <v>382.29662179237903</v>
      </c>
      <c r="G640">
        <v>386.51072548727001</v>
      </c>
      <c r="H640">
        <v>358.24781053125599</v>
      </c>
      <c r="I640">
        <v>344.94870407345098</v>
      </c>
      <c r="J640">
        <v>368.69944282467901</v>
      </c>
      <c r="K640">
        <v>374.36580458968899</v>
      </c>
      <c r="L640">
        <v>335.55854448525002</v>
      </c>
      <c r="M640">
        <v>393.21955373244202</v>
      </c>
      <c r="N640">
        <v>365.21206193529702</v>
      </c>
      <c r="O640">
        <v>321.02216711501899</v>
      </c>
      <c r="P640">
        <v>334.87715452506302</v>
      </c>
      <c r="Q640">
        <v>345.66990516801599</v>
      </c>
      <c r="R640">
        <v>317.19435020672603</v>
      </c>
      <c r="S640">
        <v>301.379577907672</v>
      </c>
      <c r="T640">
        <v>404.79992465840002</v>
      </c>
      <c r="U640">
        <v>444.30500007848298</v>
      </c>
      <c r="V640">
        <v>376.07275593785602</v>
      </c>
      <c r="W640">
        <v>436.26909895069798</v>
      </c>
      <c r="X640">
        <v>321.67050295737698</v>
      </c>
      <c r="Y640">
        <v>346.39689855755302</v>
      </c>
      <c r="Z640">
        <v>360.05773778476299</v>
      </c>
      <c r="AA640">
        <v>398.89066662453303</v>
      </c>
      <c r="AB640">
        <v>305.93359642912498</v>
      </c>
      <c r="AC640">
        <v>457.53872431421399</v>
      </c>
      <c r="AD640">
        <v>478.51537588363402</v>
      </c>
      <c r="AE640">
        <v>436.17656338809002</v>
      </c>
      <c r="AF640">
        <v>738.01441439733401</v>
      </c>
      <c r="AG640">
        <v>543.24632211788503</v>
      </c>
      <c r="AH640">
        <v>536.04088233648304</v>
      </c>
      <c r="AI640">
        <v>0</v>
      </c>
      <c r="AJ640">
        <v>0</v>
      </c>
      <c r="AK640">
        <v>0</v>
      </c>
      <c r="AL640">
        <v>0</v>
      </c>
      <c r="AM640">
        <v>257.99363539822599</v>
      </c>
      <c r="AN640">
        <v>292.42162067222301</v>
      </c>
      <c r="AO640">
        <v>0</v>
      </c>
      <c r="AP640">
        <v>206</v>
      </c>
      <c r="AQ640">
        <v>294.21197140601902</v>
      </c>
      <c r="AR640">
        <v>264.33222349578301</v>
      </c>
      <c r="AS640">
        <v>215.01049512334399</v>
      </c>
      <c r="AT640">
        <v>0</v>
      </c>
      <c r="AU640">
        <v>0</v>
      </c>
      <c r="AV640">
        <v>0</v>
      </c>
      <c r="AW640">
        <v>0</v>
      </c>
      <c r="AX640">
        <v>203</v>
      </c>
    </row>
    <row r="641" spans="1:50" x14ac:dyDescent="0.25">
      <c r="A641">
        <v>164.78510028653201</v>
      </c>
      <c r="B641">
        <v>434.5582961838</v>
      </c>
      <c r="C641">
        <v>445.87760783354503</v>
      </c>
      <c r="D641">
        <v>429.426200369691</v>
      </c>
      <c r="E641">
        <v>396.06932129460199</v>
      </c>
      <c r="F641">
        <v>382.941902859945</v>
      </c>
      <c r="G641">
        <v>387.49760260039398</v>
      </c>
      <c r="H641">
        <v>361.85618476352698</v>
      </c>
      <c r="I641">
        <v>346.81805610012702</v>
      </c>
      <c r="J641">
        <v>373.49701859343497</v>
      </c>
      <c r="K641">
        <v>377.41909947823302</v>
      </c>
      <c r="L641">
        <v>338.51928828879102</v>
      </c>
      <c r="M641">
        <v>398.29481391337703</v>
      </c>
      <c r="N641">
        <v>369.59048106070998</v>
      </c>
      <c r="O641">
        <v>328.05792228711198</v>
      </c>
      <c r="P641">
        <v>337.93947008891899</v>
      </c>
      <c r="Q641">
        <v>342.04541648012901</v>
      </c>
      <c r="R641">
        <v>315.43520837590103</v>
      </c>
      <c r="S641">
        <v>307.99053341987297</v>
      </c>
      <c r="T641">
        <v>411.34148483967101</v>
      </c>
      <c r="U641">
        <v>451.31497224139503</v>
      </c>
      <c r="V641">
        <v>385.42070708933102</v>
      </c>
      <c r="W641">
        <v>428.09162696597599</v>
      </c>
      <c r="X641">
        <v>320.54219154289098</v>
      </c>
      <c r="Y641">
        <v>350.48447845450897</v>
      </c>
      <c r="Z641">
        <v>370.38380282117998</v>
      </c>
      <c r="AA641">
        <v>405.97154307664198</v>
      </c>
      <c r="AB641">
        <v>312.99972748004501</v>
      </c>
      <c r="AC641">
        <v>468.92001877689103</v>
      </c>
      <c r="AD641">
        <v>482.43768423580099</v>
      </c>
      <c r="AE641">
        <v>441.25060423308503</v>
      </c>
      <c r="AF641">
        <v>750.80308777010805</v>
      </c>
      <c r="AG641">
        <v>547.46534971320295</v>
      </c>
      <c r="AH641">
        <v>531.85170018488498</v>
      </c>
      <c r="AI641">
        <v>0</v>
      </c>
      <c r="AJ641">
        <v>0</v>
      </c>
      <c r="AK641">
        <v>0</v>
      </c>
      <c r="AL641">
        <v>0</v>
      </c>
      <c r="AM641">
        <v>259.80632652303399</v>
      </c>
      <c r="AN641">
        <v>301.16521156637401</v>
      </c>
      <c r="AO641">
        <v>0</v>
      </c>
      <c r="AP641">
        <v>206</v>
      </c>
      <c r="AQ641">
        <v>285.96610064622001</v>
      </c>
      <c r="AR641">
        <v>269.96987953224101</v>
      </c>
      <c r="AS641">
        <v>218.30948237694099</v>
      </c>
      <c r="AT641">
        <v>0</v>
      </c>
      <c r="AU641">
        <v>0</v>
      </c>
      <c r="AV641">
        <v>0</v>
      </c>
      <c r="AW641">
        <v>0</v>
      </c>
      <c r="AX641">
        <v>203</v>
      </c>
    </row>
    <row r="642" spans="1:50" x14ac:dyDescent="0.25">
      <c r="A642">
        <v>165.04297994269299</v>
      </c>
      <c r="B642">
        <v>436.344578412131</v>
      </c>
      <c r="C642">
        <v>455.43015919479097</v>
      </c>
      <c r="D642">
        <v>440.11768790423901</v>
      </c>
      <c r="E642">
        <v>398.67639499015502</v>
      </c>
      <c r="F642">
        <v>386.51859238102702</v>
      </c>
      <c r="G642">
        <v>393.07079428414801</v>
      </c>
      <c r="H642">
        <v>368.53436352276702</v>
      </c>
      <c r="I642">
        <v>343.10355388850701</v>
      </c>
      <c r="J642">
        <v>370.38952696872502</v>
      </c>
      <c r="K642">
        <v>379.851565837365</v>
      </c>
      <c r="L642">
        <v>342.16061112946602</v>
      </c>
      <c r="M642">
        <v>406.32301192964599</v>
      </c>
      <c r="N642">
        <v>378.03177456296498</v>
      </c>
      <c r="O642">
        <v>343.74660644472198</v>
      </c>
      <c r="P642">
        <v>336.655910639534</v>
      </c>
      <c r="Q642">
        <v>344.289886187962</v>
      </c>
      <c r="R642">
        <v>313.36163397751602</v>
      </c>
      <c r="S642">
        <v>315.864122958118</v>
      </c>
      <c r="T642">
        <v>413.317010660986</v>
      </c>
      <c r="U642">
        <v>455.575337006354</v>
      </c>
      <c r="V642">
        <v>387.90687449517799</v>
      </c>
      <c r="W642">
        <v>417.98543394455498</v>
      </c>
      <c r="X642">
        <v>324.95353621579699</v>
      </c>
      <c r="Y642">
        <v>357.22837967185302</v>
      </c>
      <c r="Z642">
        <v>379.06006115693901</v>
      </c>
      <c r="AA642">
        <v>408.95583124682901</v>
      </c>
      <c r="AB642">
        <v>319.158369272627</v>
      </c>
      <c r="AC642">
        <v>483.38950901821897</v>
      </c>
      <c r="AD642">
        <v>484.128223632877</v>
      </c>
      <c r="AE642">
        <v>445.34448331956298</v>
      </c>
      <c r="AF642">
        <v>778.60352243733303</v>
      </c>
      <c r="AG642">
        <v>550.15859628174303</v>
      </c>
      <c r="AH642">
        <v>545.11630272308605</v>
      </c>
      <c r="AI642">
        <v>214</v>
      </c>
      <c r="AJ642">
        <v>0</v>
      </c>
      <c r="AK642">
        <v>0</v>
      </c>
      <c r="AL642">
        <v>0</v>
      </c>
      <c r="AM642">
        <v>264.08314157232797</v>
      </c>
      <c r="AN642">
        <v>316.086968626295</v>
      </c>
      <c r="AO642">
        <v>0</v>
      </c>
      <c r="AP642">
        <v>206</v>
      </c>
      <c r="AQ642">
        <v>263.254661469106</v>
      </c>
      <c r="AR642">
        <v>274.00363839381902</v>
      </c>
      <c r="AS642">
        <v>220.80759882221</v>
      </c>
      <c r="AT642">
        <v>0</v>
      </c>
      <c r="AU642">
        <v>205</v>
      </c>
      <c r="AV642">
        <v>0</v>
      </c>
      <c r="AW642">
        <v>0</v>
      </c>
      <c r="AX642">
        <v>203</v>
      </c>
    </row>
    <row r="643" spans="1:50" x14ac:dyDescent="0.25">
      <c r="A643">
        <v>165.30085959885301</v>
      </c>
      <c r="B643">
        <v>437.17368196738499</v>
      </c>
      <c r="C643">
        <v>460.87497690386698</v>
      </c>
      <c r="D643">
        <v>450.86627026117901</v>
      </c>
      <c r="E643">
        <v>406.047371976406</v>
      </c>
      <c r="F643">
        <v>389.38745153608102</v>
      </c>
      <c r="G643">
        <v>394.33091256589802</v>
      </c>
      <c r="H643">
        <v>370.66946852324003</v>
      </c>
      <c r="I643">
        <v>339.59303765099702</v>
      </c>
      <c r="J643">
        <v>366.54013318956299</v>
      </c>
      <c r="K643">
        <v>381.97402624782302</v>
      </c>
      <c r="L643">
        <v>354.09558758012798</v>
      </c>
      <c r="M643">
        <v>415.79899855004498</v>
      </c>
      <c r="N643">
        <v>391.66159419827198</v>
      </c>
      <c r="O643">
        <v>353.11846783688202</v>
      </c>
      <c r="P643">
        <v>340.89272694538897</v>
      </c>
      <c r="Q643">
        <v>343.83792051041098</v>
      </c>
      <c r="R643">
        <v>320.37178868677802</v>
      </c>
      <c r="S643">
        <v>322.62625232115101</v>
      </c>
      <c r="T643">
        <v>407.83029754385399</v>
      </c>
      <c r="U643">
        <v>464.533372062821</v>
      </c>
      <c r="V643">
        <v>388.26071930401901</v>
      </c>
      <c r="W643">
        <v>406.28582883414299</v>
      </c>
      <c r="X643">
        <v>323.63643540787302</v>
      </c>
      <c r="Y643">
        <v>359.81696527802097</v>
      </c>
      <c r="Z643">
        <v>383.92804494834701</v>
      </c>
      <c r="AA643">
        <v>411.72470447298502</v>
      </c>
      <c r="AB643">
        <v>329.10474603118899</v>
      </c>
      <c r="AC643">
        <v>486.88191408529201</v>
      </c>
      <c r="AD643">
        <v>496.58184791521001</v>
      </c>
      <c r="AE643">
        <v>442.02277503718199</v>
      </c>
      <c r="AF643">
        <v>780.28572437302205</v>
      </c>
      <c r="AG643">
        <v>555.07940599496396</v>
      </c>
      <c r="AH643">
        <v>542.44702643975302</v>
      </c>
      <c r="AI643">
        <v>208.66370712429699</v>
      </c>
      <c r="AJ643">
        <v>0</v>
      </c>
      <c r="AK643">
        <v>0</v>
      </c>
      <c r="AL643">
        <v>0</v>
      </c>
      <c r="AM643">
        <v>268.17551090229603</v>
      </c>
      <c r="AN643">
        <v>332.99140695071497</v>
      </c>
      <c r="AO643">
        <v>0</v>
      </c>
      <c r="AP643">
        <v>0</v>
      </c>
      <c r="AQ643">
        <v>247.24107884831699</v>
      </c>
      <c r="AR643">
        <v>283.93529209944199</v>
      </c>
      <c r="AS643">
        <v>215.36366934937601</v>
      </c>
      <c r="AT643">
        <v>0</v>
      </c>
      <c r="AU643">
        <v>205</v>
      </c>
      <c r="AV643">
        <v>0</v>
      </c>
      <c r="AW643">
        <v>0</v>
      </c>
      <c r="AX643">
        <v>201</v>
      </c>
    </row>
    <row r="644" spans="1:50" x14ac:dyDescent="0.25">
      <c r="A644">
        <v>165.55873925501399</v>
      </c>
      <c r="B644">
        <v>442.32383076030101</v>
      </c>
      <c r="C644">
        <v>466.92219473855101</v>
      </c>
      <c r="D644">
        <v>457.57377891588902</v>
      </c>
      <c r="E644">
        <v>412.55324375161302</v>
      </c>
      <c r="F644">
        <v>392.11417851867498</v>
      </c>
      <c r="G644">
        <v>395.38580355698201</v>
      </c>
      <c r="H644">
        <v>376.100437294497</v>
      </c>
      <c r="I644">
        <v>340.91362468941003</v>
      </c>
      <c r="J644">
        <v>368.011044057709</v>
      </c>
      <c r="K644">
        <v>381.94207403918199</v>
      </c>
      <c r="L644">
        <v>356.96944599246899</v>
      </c>
      <c r="M644">
        <v>424.40287213116198</v>
      </c>
      <c r="N644">
        <v>398.20548367165202</v>
      </c>
      <c r="O644">
        <v>358.22952012052798</v>
      </c>
      <c r="P644">
        <v>347.33339354094102</v>
      </c>
      <c r="Q644">
        <v>343.36358919790399</v>
      </c>
      <c r="R644">
        <v>326.534318273395</v>
      </c>
      <c r="S644">
        <v>323.49968184580899</v>
      </c>
      <c r="T644">
        <v>400.60979896827598</v>
      </c>
      <c r="U644">
        <v>480.98774414399298</v>
      </c>
      <c r="V644">
        <v>385.41095301572801</v>
      </c>
      <c r="W644">
        <v>406.232202191846</v>
      </c>
      <c r="X644">
        <v>332.641985793282</v>
      </c>
      <c r="Y644">
        <v>366.09775518031898</v>
      </c>
      <c r="Z644">
        <v>387.17616625250599</v>
      </c>
      <c r="AA644">
        <v>416.17654135505501</v>
      </c>
      <c r="AB644">
        <v>335.867356182317</v>
      </c>
      <c r="AC644">
        <v>504.41724868885001</v>
      </c>
      <c r="AD644">
        <v>516.38836008909095</v>
      </c>
      <c r="AE644">
        <v>450.055005235382</v>
      </c>
      <c r="AF644">
        <v>772.73624143242296</v>
      </c>
      <c r="AG644">
        <v>547.56924723565101</v>
      </c>
      <c r="AH644">
        <v>536.18299742777401</v>
      </c>
      <c r="AI644">
        <v>207.31435558105301</v>
      </c>
      <c r="AJ644">
        <v>0</v>
      </c>
      <c r="AK644">
        <v>0</v>
      </c>
      <c r="AL644">
        <v>0</v>
      </c>
      <c r="AM644">
        <v>267.85026560436302</v>
      </c>
      <c r="AN644">
        <v>337.86261110061599</v>
      </c>
      <c r="AO644">
        <v>0</v>
      </c>
      <c r="AP644">
        <v>0</v>
      </c>
      <c r="AQ644">
        <v>229.46893146407399</v>
      </c>
      <c r="AR644">
        <v>288.249198596356</v>
      </c>
      <c r="AS644">
        <v>215.50875985453499</v>
      </c>
      <c r="AT644">
        <v>0</v>
      </c>
      <c r="AU644">
        <v>205</v>
      </c>
      <c r="AV644">
        <v>0</v>
      </c>
      <c r="AW644">
        <v>0</v>
      </c>
      <c r="AX644">
        <v>201</v>
      </c>
    </row>
    <row r="645" spans="1:50" x14ac:dyDescent="0.25">
      <c r="A645">
        <v>165.816618911174</v>
      </c>
      <c r="B645">
        <v>456.46339263642699</v>
      </c>
      <c r="C645">
        <v>468.69377645475299</v>
      </c>
      <c r="D645">
        <v>464.71566093016003</v>
      </c>
      <c r="E645">
        <v>415.86716581290301</v>
      </c>
      <c r="F645">
        <v>397.37264350201798</v>
      </c>
      <c r="G645">
        <v>394.11975742023299</v>
      </c>
      <c r="H645">
        <v>380.07029765170603</v>
      </c>
      <c r="I645">
        <v>351.691355684239</v>
      </c>
      <c r="J645">
        <v>373.90550855010099</v>
      </c>
      <c r="K645">
        <v>386.29306584560197</v>
      </c>
      <c r="L645">
        <v>357.34104817363499</v>
      </c>
      <c r="M645">
        <v>423.277767647215</v>
      </c>
      <c r="N645">
        <v>405.391730616448</v>
      </c>
      <c r="O645">
        <v>358.63266036183302</v>
      </c>
      <c r="P645">
        <v>358.39587433121199</v>
      </c>
      <c r="Q645">
        <v>347.691556394722</v>
      </c>
      <c r="R645">
        <v>329.39362368367898</v>
      </c>
      <c r="S645">
        <v>321.82391496417398</v>
      </c>
      <c r="T645">
        <v>407.03592697748002</v>
      </c>
      <c r="U645">
        <v>491.25229194776801</v>
      </c>
      <c r="V645">
        <v>390.28528233965301</v>
      </c>
      <c r="W645">
        <v>408.89341316121403</v>
      </c>
      <c r="X645">
        <v>342.79909955567803</v>
      </c>
      <c r="Y645">
        <v>379.45912964983199</v>
      </c>
      <c r="Z645">
        <v>388.31205097317599</v>
      </c>
      <c r="AA645">
        <v>422.50823893098698</v>
      </c>
      <c r="AB645">
        <v>339.44522626659102</v>
      </c>
      <c r="AC645">
        <v>514.21127572642501</v>
      </c>
      <c r="AD645">
        <v>518.72020495807806</v>
      </c>
      <c r="AE645">
        <v>450.61786426911499</v>
      </c>
      <c r="AF645">
        <v>763.09008997932904</v>
      </c>
      <c r="AG645">
        <v>557.94858404605498</v>
      </c>
      <c r="AH645">
        <v>556.12869879661696</v>
      </c>
      <c r="AI645">
        <v>207.55878620773001</v>
      </c>
      <c r="AJ645">
        <v>0</v>
      </c>
      <c r="AK645">
        <v>0</v>
      </c>
      <c r="AL645">
        <v>0</v>
      </c>
      <c r="AM645">
        <v>267.30117023993199</v>
      </c>
      <c r="AN645">
        <v>323.84668891684601</v>
      </c>
      <c r="AO645">
        <v>0</v>
      </c>
      <c r="AP645">
        <v>213</v>
      </c>
      <c r="AQ645">
        <v>226.013377228726</v>
      </c>
      <c r="AR645">
        <v>297.35725046948301</v>
      </c>
      <c r="AS645">
        <v>216.76702480193501</v>
      </c>
      <c r="AT645">
        <v>0</v>
      </c>
      <c r="AU645">
        <v>205</v>
      </c>
      <c r="AV645">
        <v>0</v>
      </c>
      <c r="AW645">
        <v>0</v>
      </c>
      <c r="AX645">
        <v>201</v>
      </c>
    </row>
    <row r="646" spans="1:50" x14ac:dyDescent="0.25">
      <c r="A646">
        <v>166.07449856733501</v>
      </c>
      <c r="B646">
        <v>461.61888338691</v>
      </c>
      <c r="C646">
        <v>475.60051917970702</v>
      </c>
      <c r="D646">
        <v>466.98997032519998</v>
      </c>
      <c r="E646">
        <v>417.22053803277203</v>
      </c>
      <c r="F646">
        <v>396.33126961341799</v>
      </c>
      <c r="G646">
        <v>397.54957661726002</v>
      </c>
      <c r="H646">
        <v>386.38433274220802</v>
      </c>
      <c r="I646">
        <v>357.76154729923098</v>
      </c>
      <c r="J646">
        <v>389.84608638889199</v>
      </c>
      <c r="K646">
        <v>384.844528645455</v>
      </c>
      <c r="L646">
        <v>354.93895916299698</v>
      </c>
      <c r="M646">
        <v>424.798312271523</v>
      </c>
      <c r="N646">
        <v>401.42445951826102</v>
      </c>
      <c r="O646">
        <v>360.05040386451202</v>
      </c>
      <c r="P646">
        <v>366.79305539852902</v>
      </c>
      <c r="Q646">
        <v>346.195595138827</v>
      </c>
      <c r="R646">
        <v>329.07698730327598</v>
      </c>
      <c r="S646">
        <v>325.03685140510902</v>
      </c>
      <c r="T646">
        <v>418.49300223088801</v>
      </c>
      <c r="U646">
        <v>491.27352915600397</v>
      </c>
      <c r="V646">
        <v>397.056313016128</v>
      </c>
      <c r="W646">
        <v>414.05391810737098</v>
      </c>
      <c r="X646">
        <v>349.38561889475602</v>
      </c>
      <c r="Y646">
        <v>383.37310385352902</v>
      </c>
      <c r="Z646">
        <v>388.445378845486</v>
      </c>
      <c r="AA646">
        <v>425.01001193298703</v>
      </c>
      <c r="AB646">
        <v>341.52834537773401</v>
      </c>
      <c r="AC646">
        <v>523.13790350772399</v>
      </c>
      <c r="AD646">
        <v>515.14996047438206</v>
      </c>
      <c r="AE646">
        <v>448.530800253378</v>
      </c>
      <c r="AF646">
        <v>765.47571100498999</v>
      </c>
      <c r="AG646">
        <v>563.48714221269597</v>
      </c>
      <c r="AH646">
        <v>542.76362323652904</v>
      </c>
      <c r="AI646">
        <v>210.39913335457999</v>
      </c>
      <c r="AJ646">
        <v>0</v>
      </c>
      <c r="AK646">
        <v>0</v>
      </c>
      <c r="AL646">
        <v>0</v>
      </c>
      <c r="AM646">
        <v>276.00522952520498</v>
      </c>
      <c r="AN646">
        <v>317.78301658919202</v>
      </c>
      <c r="AO646">
        <v>0</v>
      </c>
      <c r="AP646">
        <v>213</v>
      </c>
      <c r="AQ646">
        <v>228.06254364735</v>
      </c>
      <c r="AR646">
        <v>330.69614776225097</v>
      </c>
      <c r="AS646">
        <v>217.98492124953401</v>
      </c>
      <c r="AT646">
        <v>0</v>
      </c>
      <c r="AU646">
        <v>204.782998303038</v>
      </c>
      <c r="AV646">
        <v>0</v>
      </c>
      <c r="AW646">
        <v>0</v>
      </c>
      <c r="AX646">
        <v>201</v>
      </c>
    </row>
    <row r="647" spans="1:50" x14ac:dyDescent="0.25">
      <c r="A647">
        <v>166.332378223495</v>
      </c>
      <c r="B647">
        <v>466.80066642517102</v>
      </c>
      <c r="C647">
        <v>475.23293818489998</v>
      </c>
      <c r="D647">
        <v>479.61187593586101</v>
      </c>
      <c r="E647">
        <v>423.47615393169599</v>
      </c>
      <c r="F647">
        <v>399.43262696315003</v>
      </c>
      <c r="G647">
        <v>397.26302808422201</v>
      </c>
      <c r="H647">
        <v>388.39079359403701</v>
      </c>
      <c r="I647">
        <v>365.484121022105</v>
      </c>
      <c r="J647">
        <v>393.868209083708</v>
      </c>
      <c r="K647">
        <v>388.00086077308401</v>
      </c>
      <c r="L647">
        <v>356.53637872087199</v>
      </c>
      <c r="M647">
        <v>418.40623932510101</v>
      </c>
      <c r="N647">
        <v>405.45040105850899</v>
      </c>
      <c r="O647">
        <v>362.70545906495602</v>
      </c>
      <c r="P647">
        <v>368.82829116732597</v>
      </c>
      <c r="Q647">
        <v>346.43086972426102</v>
      </c>
      <c r="R647">
        <v>328.07552338180898</v>
      </c>
      <c r="S647">
        <v>327.36054232702799</v>
      </c>
      <c r="T647">
        <v>423.25664486365901</v>
      </c>
      <c r="U647">
        <v>489.60045104648202</v>
      </c>
      <c r="V647">
        <v>413.78549718076101</v>
      </c>
      <c r="W647">
        <v>413.38995685230998</v>
      </c>
      <c r="X647">
        <v>354.27427969977902</v>
      </c>
      <c r="Y647">
        <v>383.09723218516598</v>
      </c>
      <c r="Z647">
        <v>388.03264460121301</v>
      </c>
      <c r="AA647">
        <v>435.66642822630399</v>
      </c>
      <c r="AB647">
        <v>348.35696773608902</v>
      </c>
      <c r="AC647">
        <v>541.15567745279998</v>
      </c>
      <c r="AD647">
        <v>518.57401820682503</v>
      </c>
      <c r="AE647">
        <v>453.18605219969203</v>
      </c>
      <c r="AF647">
        <v>780.74702436506595</v>
      </c>
      <c r="AG647">
        <v>573.65254016056701</v>
      </c>
      <c r="AH647">
        <v>558.63723642284197</v>
      </c>
      <c r="AI647">
        <v>214.18752433093999</v>
      </c>
      <c r="AJ647">
        <v>0</v>
      </c>
      <c r="AK647">
        <v>0</v>
      </c>
      <c r="AL647">
        <v>0</v>
      </c>
      <c r="AM647">
        <v>272.64231483413101</v>
      </c>
      <c r="AN647">
        <v>301.73422905931102</v>
      </c>
      <c r="AO647">
        <v>0</v>
      </c>
      <c r="AP647">
        <v>213</v>
      </c>
      <c r="AQ647">
        <v>218.77961210661499</v>
      </c>
      <c r="AR647">
        <v>356.61185082639901</v>
      </c>
      <c r="AS647">
        <v>214.15225910040999</v>
      </c>
      <c r="AT647">
        <v>0</v>
      </c>
      <c r="AU647">
        <v>204</v>
      </c>
      <c r="AV647">
        <v>0</v>
      </c>
      <c r="AW647">
        <v>0</v>
      </c>
      <c r="AX647">
        <v>201</v>
      </c>
    </row>
    <row r="648" spans="1:50" x14ac:dyDescent="0.25">
      <c r="A648">
        <v>166.59025787965601</v>
      </c>
      <c r="B648">
        <v>472.21715110638002</v>
      </c>
      <c r="C648">
        <v>481.63744831841302</v>
      </c>
      <c r="D648">
        <v>485.36076943709998</v>
      </c>
      <c r="E648">
        <v>426.44189928967501</v>
      </c>
      <c r="F648">
        <v>401.74399877426998</v>
      </c>
      <c r="G648">
        <v>401.675800397719</v>
      </c>
      <c r="H648">
        <v>387.089812205729</v>
      </c>
      <c r="I648">
        <v>364.95323393593998</v>
      </c>
      <c r="J648">
        <v>396.09281729973799</v>
      </c>
      <c r="K648">
        <v>390.16180327881699</v>
      </c>
      <c r="L648">
        <v>362.07275927137999</v>
      </c>
      <c r="M648">
        <v>418.23321782126499</v>
      </c>
      <c r="N648">
        <v>416.64325927635298</v>
      </c>
      <c r="O648">
        <v>357.216653976109</v>
      </c>
      <c r="P648">
        <v>371.89142347165398</v>
      </c>
      <c r="Q648">
        <v>346.16167745421802</v>
      </c>
      <c r="R648">
        <v>330.90576306603202</v>
      </c>
      <c r="S648">
        <v>330.11468184135902</v>
      </c>
      <c r="T648">
        <v>427.83824255347099</v>
      </c>
      <c r="U648">
        <v>495.64898773005899</v>
      </c>
      <c r="V648">
        <v>423.70948184832702</v>
      </c>
      <c r="W648">
        <v>417.91532178045497</v>
      </c>
      <c r="X648">
        <v>359.15989070417902</v>
      </c>
      <c r="Y648">
        <v>378.087127365745</v>
      </c>
      <c r="Z648">
        <v>390.85795537030702</v>
      </c>
      <c r="AA648">
        <v>442.54259653751001</v>
      </c>
      <c r="AB648">
        <v>353.08274757252701</v>
      </c>
      <c r="AC648">
        <v>550.92229492468505</v>
      </c>
      <c r="AD648">
        <v>526.08199473528202</v>
      </c>
      <c r="AE648">
        <v>451.76210113647301</v>
      </c>
      <c r="AF648">
        <v>782.55002417700302</v>
      </c>
      <c r="AG648">
        <v>574.59374721262395</v>
      </c>
      <c r="AH648">
        <v>569.91659539356397</v>
      </c>
      <c r="AI648">
        <v>215.786167813324</v>
      </c>
      <c r="AJ648">
        <v>0</v>
      </c>
      <c r="AK648">
        <v>0</v>
      </c>
      <c r="AL648">
        <v>0</v>
      </c>
      <c r="AM648">
        <v>270.84078850715599</v>
      </c>
      <c r="AN648">
        <v>284.95779769339401</v>
      </c>
      <c r="AO648">
        <v>0</v>
      </c>
      <c r="AP648">
        <v>213</v>
      </c>
      <c r="AQ648">
        <v>211.35023644741</v>
      </c>
      <c r="AR648">
        <v>380.94263982269399</v>
      </c>
      <c r="AS648">
        <v>216.42328597287599</v>
      </c>
      <c r="AT648">
        <v>0</v>
      </c>
      <c r="AU648">
        <v>204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472.755133946819</v>
      </c>
      <c r="C649">
        <v>489.48237066046602</v>
      </c>
      <c r="D649">
        <v>482.80222729430102</v>
      </c>
      <c r="E649">
        <v>440.81014585399703</v>
      </c>
      <c r="F649">
        <v>409.03390682599399</v>
      </c>
      <c r="G649">
        <v>398.52774918248599</v>
      </c>
      <c r="H649">
        <v>391.073988805726</v>
      </c>
      <c r="I649">
        <v>364.19405580024699</v>
      </c>
      <c r="J649">
        <v>393.39214298679502</v>
      </c>
      <c r="K649">
        <v>398.54096928382398</v>
      </c>
      <c r="L649">
        <v>365.34486422235301</v>
      </c>
      <c r="M649">
        <v>415.036092502597</v>
      </c>
      <c r="N649">
        <v>427.54702895003402</v>
      </c>
      <c r="O649">
        <v>351.90086259452301</v>
      </c>
      <c r="P649">
        <v>370.53963656384201</v>
      </c>
      <c r="Q649">
        <v>341.75473651734302</v>
      </c>
      <c r="R649">
        <v>338.706116916057</v>
      </c>
      <c r="S649">
        <v>335.06167692852102</v>
      </c>
      <c r="T649">
        <v>419.348046565831</v>
      </c>
      <c r="U649">
        <v>499.31719785220099</v>
      </c>
      <c r="V649">
        <v>426.91253283088298</v>
      </c>
      <c r="W649">
        <v>418.06811992359098</v>
      </c>
      <c r="X649">
        <v>357.14483721712799</v>
      </c>
      <c r="Y649">
        <v>377.81970316264699</v>
      </c>
      <c r="Z649">
        <v>400.29715201684502</v>
      </c>
      <c r="AA649">
        <v>447.30681740571902</v>
      </c>
      <c r="AB649">
        <v>355.27231713018898</v>
      </c>
      <c r="AC649">
        <v>559.97808937365596</v>
      </c>
      <c r="AD649">
        <v>528.35411557120597</v>
      </c>
      <c r="AE649">
        <v>459.81277815127999</v>
      </c>
      <c r="AF649">
        <v>780.94199114739797</v>
      </c>
      <c r="AG649">
        <v>574.00385830700498</v>
      </c>
      <c r="AH649">
        <v>546.91426253773898</v>
      </c>
      <c r="AI649">
        <v>213.50571607332299</v>
      </c>
      <c r="AJ649">
        <v>0</v>
      </c>
      <c r="AK649">
        <v>0</v>
      </c>
      <c r="AL649">
        <v>209</v>
      </c>
      <c r="AM649">
        <v>268.36668128882599</v>
      </c>
      <c r="AN649">
        <v>274.57308076476397</v>
      </c>
      <c r="AO649">
        <v>0</v>
      </c>
      <c r="AP649">
        <v>213</v>
      </c>
      <c r="AQ649">
        <v>215.49808092224399</v>
      </c>
      <c r="AR649">
        <v>420.132617456905</v>
      </c>
      <c r="AS649">
        <v>216.42328597287599</v>
      </c>
      <c r="AT649">
        <v>0</v>
      </c>
      <c r="AU649">
        <v>204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475.62670233303402</v>
      </c>
      <c r="C650">
        <v>497.00002427030199</v>
      </c>
      <c r="D650">
        <v>488.24140219729298</v>
      </c>
      <c r="E650">
        <v>453.93574657711201</v>
      </c>
      <c r="F650">
        <v>406.711860031279</v>
      </c>
      <c r="G650">
        <v>397.641060919084</v>
      </c>
      <c r="H650">
        <v>389.947197165641</v>
      </c>
      <c r="I650">
        <v>363.224290453273</v>
      </c>
      <c r="J650">
        <v>390.82840912751698</v>
      </c>
      <c r="K650">
        <v>408.48195903360801</v>
      </c>
      <c r="L650">
        <v>366.74206250386499</v>
      </c>
      <c r="M650">
        <v>419.301645642263</v>
      </c>
      <c r="N650">
        <v>434.96615878356801</v>
      </c>
      <c r="O650">
        <v>351.56078632226502</v>
      </c>
      <c r="P650">
        <v>366.91141971185198</v>
      </c>
      <c r="Q650">
        <v>341.47199462513203</v>
      </c>
      <c r="R650">
        <v>342.24638636998202</v>
      </c>
      <c r="S650">
        <v>338.35856670706897</v>
      </c>
      <c r="T650">
        <v>416.29951201208399</v>
      </c>
      <c r="U650">
        <v>508.43200546736</v>
      </c>
      <c r="V650">
        <v>435.132974305841</v>
      </c>
      <c r="W650">
        <v>422.73943210814599</v>
      </c>
      <c r="X650">
        <v>352.04827144365902</v>
      </c>
      <c r="Y650">
        <v>378.462837475279</v>
      </c>
      <c r="Z650">
        <v>407.62984045488201</v>
      </c>
      <c r="AA650">
        <v>453.28725476619098</v>
      </c>
      <c r="AB650">
        <v>358.15678044185699</v>
      </c>
      <c r="AC650">
        <v>566.68533222002497</v>
      </c>
      <c r="AD650">
        <v>531.26668892069802</v>
      </c>
      <c r="AE650">
        <v>460.62977241518797</v>
      </c>
      <c r="AF650">
        <v>779.25506698333504</v>
      </c>
      <c r="AG650">
        <v>576.97357914667896</v>
      </c>
      <c r="AH650">
        <v>530.37240286028805</v>
      </c>
      <c r="AI650">
        <v>209.80235380925001</v>
      </c>
      <c r="AJ650">
        <v>0</v>
      </c>
      <c r="AK650">
        <v>0</v>
      </c>
      <c r="AL650">
        <v>209</v>
      </c>
      <c r="AM650">
        <v>263.87529314860501</v>
      </c>
      <c r="AN650">
        <v>268.32392010546801</v>
      </c>
      <c r="AO650">
        <v>0</v>
      </c>
      <c r="AP650">
        <v>213</v>
      </c>
      <c r="AQ650">
        <v>220.39789188985401</v>
      </c>
      <c r="AR650">
        <v>462.87414338432097</v>
      </c>
      <c r="AS650">
        <v>210.01834384007699</v>
      </c>
      <c r="AT650">
        <v>0</v>
      </c>
      <c r="AU650">
        <v>208.60351257200099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485.80065423678298</v>
      </c>
      <c r="C651">
        <v>497.69376635554698</v>
      </c>
      <c r="D651">
        <v>488.96869063478198</v>
      </c>
      <c r="E651">
        <v>461.94150445595398</v>
      </c>
      <c r="F651">
        <v>411.15635423249603</v>
      </c>
      <c r="G651">
        <v>401.97968863996499</v>
      </c>
      <c r="H651">
        <v>395.46165813091801</v>
      </c>
      <c r="I651">
        <v>368.18537271593999</v>
      </c>
      <c r="J651">
        <v>401.83996657006003</v>
      </c>
      <c r="K651">
        <v>409.07751774527998</v>
      </c>
      <c r="L651">
        <v>368.932690544026</v>
      </c>
      <c r="M651">
        <v>429.27798214394102</v>
      </c>
      <c r="N651">
        <v>432.54732404557598</v>
      </c>
      <c r="O651">
        <v>355.64958896533602</v>
      </c>
      <c r="P651">
        <v>367.51494989508001</v>
      </c>
      <c r="Q651">
        <v>343.836697769404</v>
      </c>
      <c r="R651">
        <v>346.51504443955503</v>
      </c>
      <c r="S651">
        <v>340.68271045816198</v>
      </c>
      <c r="T651">
        <v>413.23995930497102</v>
      </c>
      <c r="U651">
        <v>523.92529418540096</v>
      </c>
      <c r="V651">
        <v>435.72600035984999</v>
      </c>
      <c r="W651">
        <v>418.32675971471502</v>
      </c>
      <c r="X651">
        <v>351.87668384124498</v>
      </c>
      <c r="Y651">
        <v>383.89160721521</v>
      </c>
      <c r="Z651">
        <v>415.139618286717</v>
      </c>
      <c r="AA651">
        <v>457.77088367095803</v>
      </c>
      <c r="AB651">
        <v>360.74583666957199</v>
      </c>
      <c r="AC651">
        <v>577.85067114450601</v>
      </c>
      <c r="AD651">
        <v>535.54644934437999</v>
      </c>
      <c r="AE651">
        <v>475.02934109161203</v>
      </c>
      <c r="AF651">
        <v>821.21648988422805</v>
      </c>
      <c r="AG651">
        <v>592.53900036508196</v>
      </c>
      <c r="AH651">
        <v>532.73043806592295</v>
      </c>
      <c r="AI651">
        <v>203.253716910257</v>
      </c>
      <c r="AJ651">
        <v>0</v>
      </c>
      <c r="AK651">
        <v>0</v>
      </c>
      <c r="AL651">
        <v>209</v>
      </c>
      <c r="AM651">
        <v>246.876693783858</v>
      </c>
      <c r="AN651">
        <v>253.80846172782299</v>
      </c>
      <c r="AO651">
        <v>0</v>
      </c>
      <c r="AP651">
        <v>0</v>
      </c>
      <c r="AQ651">
        <v>238.87184865490701</v>
      </c>
      <c r="AR651">
        <v>498.38282263528799</v>
      </c>
      <c r="AS651">
        <v>203.78575572813801</v>
      </c>
      <c r="AT651">
        <v>0</v>
      </c>
      <c r="AU651">
        <v>214.19433969628901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492.708685362594</v>
      </c>
      <c r="C652">
        <v>496.61805281248701</v>
      </c>
      <c r="D652">
        <v>489.64608343350801</v>
      </c>
      <c r="E652">
        <v>463.441741836581</v>
      </c>
      <c r="F652">
        <v>415.656969212734</v>
      </c>
      <c r="G652">
        <v>405.28712704294202</v>
      </c>
      <c r="H652">
        <v>400.26829126207201</v>
      </c>
      <c r="I652">
        <v>367.99593815520802</v>
      </c>
      <c r="J652">
        <v>419.92349797847498</v>
      </c>
      <c r="K652">
        <v>419.53557988698702</v>
      </c>
      <c r="L652">
        <v>371.02917419373603</v>
      </c>
      <c r="M652">
        <v>425.37460638827503</v>
      </c>
      <c r="N652">
        <v>435.340392262357</v>
      </c>
      <c r="O652">
        <v>361.06549124617499</v>
      </c>
      <c r="P652">
        <v>364.54468281544899</v>
      </c>
      <c r="Q652">
        <v>348.32246640051102</v>
      </c>
      <c r="R652">
        <v>351.76781384967398</v>
      </c>
      <c r="S652">
        <v>342.02791299581298</v>
      </c>
      <c r="T652">
        <v>416.61894168408799</v>
      </c>
      <c r="U652">
        <v>529.02418758236502</v>
      </c>
      <c r="V652">
        <v>441.34858791158302</v>
      </c>
      <c r="W652">
        <v>421.89111610512998</v>
      </c>
      <c r="X652">
        <v>355.82930365330901</v>
      </c>
      <c r="Y652">
        <v>389.13108162793299</v>
      </c>
      <c r="Z652">
        <v>422.73663088482499</v>
      </c>
      <c r="AA652">
        <v>461.87411775451602</v>
      </c>
      <c r="AB652">
        <v>368.55743327500397</v>
      </c>
      <c r="AC652">
        <v>581.22002929862197</v>
      </c>
      <c r="AD652">
        <v>548.75991182712005</v>
      </c>
      <c r="AE652">
        <v>489.10599926814899</v>
      </c>
      <c r="AF652">
        <v>850.45713550927996</v>
      </c>
      <c r="AG652">
        <v>593.35122685510999</v>
      </c>
      <c r="AH652">
        <v>540.10514453477697</v>
      </c>
      <c r="AI652">
        <v>202.89108379028201</v>
      </c>
      <c r="AJ652">
        <v>0</v>
      </c>
      <c r="AK652">
        <v>0</v>
      </c>
      <c r="AL652">
        <v>209</v>
      </c>
      <c r="AM652">
        <v>236.820385598927</v>
      </c>
      <c r="AN652">
        <v>251.909198739148</v>
      </c>
      <c r="AO652">
        <v>0</v>
      </c>
      <c r="AP652">
        <v>0</v>
      </c>
      <c r="AQ652">
        <v>242</v>
      </c>
      <c r="AR652">
        <v>544.21027884960097</v>
      </c>
      <c r="AS652">
        <v>203.46883493885201</v>
      </c>
      <c r="AT652">
        <v>0</v>
      </c>
      <c r="AU652">
        <v>214.99999999999901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508.08062640254502</v>
      </c>
      <c r="C653">
        <v>499.31404617424101</v>
      </c>
      <c r="D653">
        <v>488.32398273473098</v>
      </c>
      <c r="E653">
        <v>459.64528276658001</v>
      </c>
      <c r="F653">
        <v>424.72445540907597</v>
      </c>
      <c r="G653">
        <v>403.864666040104</v>
      </c>
      <c r="H653">
        <v>397.792566688146</v>
      </c>
      <c r="I653">
        <v>370.67389743903698</v>
      </c>
      <c r="J653">
        <v>422.25487930582199</v>
      </c>
      <c r="K653">
        <v>417.08723650728001</v>
      </c>
      <c r="L653">
        <v>367.37842977792201</v>
      </c>
      <c r="M653">
        <v>424.64488881950098</v>
      </c>
      <c r="N653">
        <v>435.48806766586802</v>
      </c>
      <c r="O653">
        <v>358.03053321284801</v>
      </c>
      <c r="P653">
        <v>365.20752038951201</v>
      </c>
      <c r="Q653">
        <v>350.15525531343798</v>
      </c>
      <c r="R653">
        <v>350.17666855199798</v>
      </c>
      <c r="S653">
        <v>344.635163055622</v>
      </c>
      <c r="T653">
        <v>416.41254335500003</v>
      </c>
      <c r="U653">
        <v>542.665463404006</v>
      </c>
      <c r="V653">
        <v>443.73272999632201</v>
      </c>
      <c r="W653">
        <v>427.43179625301002</v>
      </c>
      <c r="X653">
        <v>354.91448355080598</v>
      </c>
      <c r="Y653">
        <v>399.04926997062898</v>
      </c>
      <c r="Z653">
        <v>429.00193492147099</v>
      </c>
      <c r="AA653">
        <v>464.982438836369</v>
      </c>
      <c r="AB653">
        <v>375.99160576625599</v>
      </c>
      <c r="AC653">
        <v>559.63234499968496</v>
      </c>
      <c r="AD653">
        <v>552.94736112782402</v>
      </c>
      <c r="AE653">
        <v>480.46786046369601</v>
      </c>
      <c r="AF653">
        <v>850.610649245888</v>
      </c>
      <c r="AG653">
        <v>596.20729257559799</v>
      </c>
      <c r="AH653">
        <v>517.60137352406105</v>
      </c>
      <c r="AI653">
        <v>203.13897388986999</v>
      </c>
      <c r="AJ653">
        <v>0</v>
      </c>
      <c r="AK653">
        <v>228</v>
      </c>
      <c r="AL653">
        <v>209</v>
      </c>
      <c r="AM653">
        <v>237.06388099103799</v>
      </c>
      <c r="AN653">
        <v>262.53342707189302</v>
      </c>
      <c r="AO653">
        <v>0</v>
      </c>
      <c r="AP653">
        <v>0</v>
      </c>
      <c r="AQ653">
        <v>236.82568841082701</v>
      </c>
      <c r="AR653">
        <v>645.40123499218703</v>
      </c>
      <c r="AS653">
        <v>203.958070691833</v>
      </c>
      <c r="AT653">
        <v>203</v>
      </c>
      <c r="AU653">
        <v>214.99999999999901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516.913295104437</v>
      </c>
      <c r="C654">
        <v>523.19943166848998</v>
      </c>
      <c r="D654">
        <v>492.34546084486601</v>
      </c>
      <c r="E654">
        <v>465.261885296706</v>
      </c>
      <c r="F654">
        <v>429.497166904398</v>
      </c>
      <c r="G654">
        <v>410.10509892276298</v>
      </c>
      <c r="H654">
        <v>398.30621424060399</v>
      </c>
      <c r="I654">
        <v>383.23705745728302</v>
      </c>
      <c r="J654">
        <v>420.95354635131599</v>
      </c>
      <c r="K654">
        <v>421.90494356236798</v>
      </c>
      <c r="L654">
        <v>371.258051538068</v>
      </c>
      <c r="M654">
        <v>421.12368047254699</v>
      </c>
      <c r="N654">
        <v>436.11276801373498</v>
      </c>
      <c r="O654">
        <v>355.561257736036</v>
      </c>
      <c r="P654">
        <v>375.47018519533901</v>
      </c>
      <c r="Q654">
        <v>358.22726301486603</v>
      </c>
      <c r="R654">
        <v>353.46843888953998</v>
      </c>
      <c r="S654">
        <v>355.76642994251199</v>
      </c>
      <c r="T654">
        <v>412.02499201184401</v>
      </c>
      <c r="U654">
        <v>543.95153921828</v>
      </c>
      <c r="V654">
        <v>446.43031803781298</v>
      </c>
      <c r="W654">
        <v>434.12307791937099</v>
      </c>
      <c r="X654">
        <v>361.01373314397102</v>
      </c>
      <c r="Y654">
        <v>408.61575881309301</v>
      </c>
      <c r="Z654">
        <v>435.71245466820898</v>
      </c>
      <c r="AA654">
        <v>474.15455335411701</v>
      </c>
      <c r="AB654">
        <v>380.56640881643898</v>
      </c>
      <c r="AC654">
        <v>551.88160463041902</v>
      </c>
      <c r="AD654">
        <v>562.83401528666502</v>
      </c>
      <c r="AE654">
        <v>475.37156436400198</v>
      </c>
      <c r="AF654">
        <v>858.82983939970995</v>
      </c>
      <c r="AG654">
        <v>606.35402870484302</v>
      </c>
      <c r="AH654">
        <v>509.42176251995897</v>
      </c>
      <c r="AI654">
        <v>202.28479122508901</v>
      </c>
      <c r="AJ654">
        <v>0</v>
      </c>
      <c r="AK654">
        <v>228</v>
      </c>
      <c r="AL654">
        <v>0</v>
      </c>
      <c r="AM654">
        <v>224.030175700483</v>
      </c>
      <c r="AN654">
        <v>256.26543444696</v>
      </c>
      <c r="AO654">
        <v>0</v>
      </c>
      <c r="AP654">
        <v>0</v>
      </c>
      <c r="AQ654">
        <v>216.28887664038001</v>
      </c>
      <c r="AR654">
        <v>742.57931496175297</v>
      </c>
      <c r="AS654">
        <v>203.52567461515</v>
      </c>
      <c r="AT654">
        <v>202.99999999999901</v>
      </c>
      <c r="AU654">
        <v>215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520.391536395353</v>
      </c>
      <c r="C655">
        <v>522.73840265334195</v>
      </c>
      <c r="D655">
        <v>493.17864153700202</v>
      </c>
      <c r="E655">
        <v>470.60534849618898</v>
      </c>
      <c r="F655">
        <v>441.57068956406903</v>
      </c>
      <c r="G655">
        <v>418.51013075115202</v>
      </c>
      <c r="H655">
        <v>401.47164162379602</v>
      </c>
      <c r="I655">
        <v>388.65209472202599</v>
      </c>
      <c r="J655">
        <v>421.19837862325898</v>
      </c>
      <c r="K655">
        <v>430.75032313394303</v>
      </c>
      <c r="L655">
        <v>378.39330031582199</v>
      </c>
      <c r="M655">
        <v>425.26911178258803</v>
      </c>
      <c r="N655">
        <v>435.71227494174099</v>
      </c>
      <c r="O655">
        <v>357.94443146439698</v>
      </c>
      <c r="P655">
        <v>392.61672879770703</v>
      </c>
      <c r="Q655">
        <v>363.92706203215999</v>
      </c>
      <c r="R655">
        <v>356.507734667482</v>
      </c>
      <c r="S655">
        <v>370.33033574650398</v>
      </c>
      <c r="T655">
        <v>408.90270015396197</v>
      </c>
      <c r="U655">
        <v>553.79561288603304</v>
      </c>
      <c r="V655">
        <v>457.4048252568</v>
      </c>
      <c r="W655">
        <v>430.33296900216698</v>
      </c>
      <c r="X655">
        <v>364.81207654968802</v>
      </c>
      <c r="Y655">
        <v>415.601489961141</v>
      </c>
      <c r="Z655">
        <v>428.38741508503301</v>
      </c>
      <c r="AA655">
        <v>481.34515594712298</v>
      </c>
      <c r="AB655">
        <v>401.76382583324897</v>
      </c>
      <c r="AC655">
        <v>555.42180529057396</v>
      </c>
      <c r="AD655">
        <v>587.64913182042801</v>
      </c>
      <c r="AE655">
        <v>466.76228520467299</v>
      </c>
      <c r="AF655">
        <v>862.47524729383997</v>
      </c>
      <c r="AG655">
        <v>611.27334519759597</v>
      </c>
      <c r="AH655">
        <v>485.92861622631801</v>
      </c>
      <c r="AI655">
        <v>203</v>
      </c>
      <c r="AJ655">
        <v>0</v>
      </c>
      <c r="AK655">
        <v>228</v>
      </c>
      <c r="AL655">
        <v>0</v>
      </c>
      <c r="AM655">
        <v>220.50434049446099</v>
      </c>
      <c r="AN655">
        <v>253.81866812536899</v>
      </c>
      <c r="AO655">
        <v>0</v>
      </c>
      <c r="AP655">
        <v>0</v>
      </c>
      <c r="AQ655">
        <v>213.43303082151101</v>
      </c>
      <c r="AR655">
        <v>802.80171811155901</v>
      </c>
      <c r="AS655">
        <v>203.951883733378</v>
      </c>
      <c r="AT655">
        <v>202.99999999999901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524.35373665163797</v>
      </c>
      <c r="C656">
        <v>520.58155458655904</v>
      </c>
      <c r="D656">
        <v>494.04882093715798</v>
      </c>
      <c r="E656">
        <v>481.54997307982597</v>
      </c>
      <c r="F656">
        <v>446.512239430406</v>
      </c>
      <c r="G656">
        <v>422.91050426917502</v>
      </c>
      <c r="H656">
        <v>400.28998679776498</v>
      </c>
      <c r="I656">
        <v>393.78214360676702</v>
      </c>
      <c r="J656">
        <v>427.59399176004098</v>
      </c>
      <c r="K656">
        <v>431.00313576933502</v>
      </c>
      <c r="L656">
        <v>384.602095935161</v>
      </c>
      <c r="M656">
        <v>426.31978974051702</v>
      </c>
      <c r="N656">
        <v>448.800608990765</v>
      </c>
      <c r="O656">
        <v>363.84887108172398</v>
      </c>
      <c r="P656">
        <v>400.99797691559399</v>
      </c>
      <c r="Q656">
        <v>368.62888209169301</v>
      </c>
      <c r="R656">
        <v>356.70068503852502</v>
      </c>
      <c r="S656">
        <v>375.77056003076899</v>
      </c>
      <c r="T656">
        <v>410.31399123492298</v>
      </c>
      <c r="U656">
        <v>570.60317535031402</v>
      </c>
      <c r="V656">
        <v>473.39207389744598</v>
      </c>
      <c r="W656">
        <v>427.10509535281398</v>
      </c>
      <c r="X656">
        <v>371.20853802228203</v>
      </c>
      <c r="Y656">
        <v>418.96771713934601</v>
      </c>
      <c r="Z656">
        <v>430.373040361741</v>
      </c>
      <c r="AA656">
        <v>493.66185968680998</v>
      </c>
      <c r="AB656">
        <v>407.55862672190602</v>
      </c>
      <c r="AC656">
        <v>561.98635086145202</v>
      </c>
      <c r="AD656">
        <v>590.05292683962102</v>
      </c>
      <c r="AE656">
        <v>467.01085269336699</v>
      </c>
      <c r="AF656">
        <v>865.28274840036897</v>
      </c>
      <c r="AG656">
        <v>633.92316659252594</v>
      </c>
      <c r="AH656">
        <v>468.64570467263201</v>
      </c>
      <c r="AI656">
        <v>208.014221996526</v>
      </c>
      <c r="AJ656">
        <v>0</v>
      </c>
      <c r="AK656">
        <v>230.11125136695799</v>
      </c>
      <c r="AL656">
        <v>0</v>
      </c>
      <c r="AM656">
        <v>223.344766926208</v>
      </c>
      <c r="AN656">
        <v>247.42185168654899</v>
      </c>
      <c r="AO656">
        <v>0</v>
      </c>
      <c r="AP656">
        <v>0</v>
      </c>
      <c r="AQ656">
        <v>216.64357584341801</v>
      </c>
      <c r="AR656">
        <v>849.69816065785096</v>
      </c>
      <c r="AS656">
        <v>204.56720089185399</v>
      </c>
      <c r="AT656">
        <v>202.99999999999901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528.33895488114604</v>
      </c>
      <c r="C657">
        <v>523.20152237672596</v>
      </c>
      <c r="D657">
        <v>493.51420941474697</v>
      </c>
      <c r="E657">
        <v>484.33752811231199</v>
      </c>
      <c r="F657">
        <v>458.48918850568703</v>
      </c>
      <c r="G657">
        <v>428.840324951485</v>
      </c>
      <c r="H657">
        <v>407.864172214772</v>
      </c>
      <c r="I657">
        <v>383.71410026099301</v>
      </c>
      <c r="J657">
        <v>431.29576855311598</v>
      </c>
      <c r="K657">
        <v>429.981760963287</v>
      </c>
      <c r="L657">
        <v>393.09881154611202</v>
      </c>
      <c r="M657">
        <v>421.96821713162097</v>
      </c>
      <c r="N657">
        <v>452.90736447183298</v>
      </c>
      <c r="O657">
        <v>368.14336054958397</v>
      </c>
      <c r="P657">
        <v>404.38894187308398</v>
      </c>
      <c r="Q657">
        <v>366.38737064159102</v>
      </c>
      <c r="R657">
        <v>359.91043011045701</v>
      </c>
      <c r="S657">
        <v>391.60433590247402</v>
      </c>
      <c r="T657">
        <v>422.59166244851599</v>
      </c>
      <c r="U657">
        <v>570.35023069203203</v>
      </c>
      <c r="V657">
        <v>482.58293399936503</v>
      </c>
      <c r="W657">
        <v>423.24825443442597</v>
      </c>
      <c r="X657">
        <v>388.33550111929299</v>
      </c>
      <c r="Y657">
        <v>419.46658907868903</v>
      </c>
      <c r="Z657">
        <v>428.13793086074998</v>
      </c>
      <c r="AA657">
        <v>496.09220954776202</v>
      </c>
      <c r="AB657">
        <v>409.37677245335101</v>
      </c>
      <c r="AC657">
        <v>573.06087714609805</v>
      </c>
      <c r="AD657">
        <v>588.42043974338196</v>
      </c>
      <c r="AE657">
        <v>468.59788563912002</v>
      </c>
      <c r="AF657">
        <v>842.995691477082</v>
      </c>
      <c r="AG657">
        <v>630.15155714141702</v>
      </c>
      <c r="AH657">
        <v>465.15521183085201</v>
      </c>
      <c r="AI657">
        <v>217.04511212962501</v>
      </c>
      <c r="AJ657">
        <v>0</v>
      </c>
      <c r="AK657">
        <v>233.913731423</v>
      </c>
      <c r="AL657">
        <v>0</v>
      </c>
      <c r="AM657">
        <v>226.60947438218699</v>
      </c>
      <c r="AN657">
        <v>231.86508777998</v>
      </c>
      <c r="AO657">
        <v>0</v>
      </c>
      <c r="AP657">
        <v>0</v>
      </c>
      <c r="AQ657">
        <v>216.715569189771</v>
      </c>
      <c r="AR657">
        <v>897.08776401785599</v>
      </c>
      <c r="AS657">
        <v>204.22925997534699</v>
      </c>
      <c r="AT657">
        <v>203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538.51865821563797</v>
      </c>
      <c r="C658">
        <v>542.42749309528904</v>
      </c>
      <c r="D658">
        <v>498.753459613583</v>
      </c>
      <c r="E658">
        <v>507.51555643208098</v>
      </c>
      <c r="F658">
        <v>468.12136031426002</v>
      </c>
      <c r="G658">
        <v>435.43676544776099</v>
      </c>
      <c r="H658">
        <v>410.16659266563698</v>
      </c>
      <c r="I658">
        <v>385.46371360128001</v>
      </c>
      <c r="J658">
        <v>446.043214673308</v>
      </c>
      <c r="K658">
        <v>432.15075560836402</v>
      </c>
      <c r="L658">
        <v>398.87295528388898</v>
      </c>
      <c r="M658">
        <v>427.31215230720301</v>
      </c>
      <c r="N658">
        <v>455.243142674811</v>
      </c>
      <c r="O658">
        <v>376.98716305530797</v>
      </c>
      <c r="P658">
        <v>410.49651767452298</v>
      </c>
      <c r="Q658">
        <v>369.06162335378002</v>
      </c>
      <c r="R658">
        <v>366.051267475278</v>
      </c>
      <c r="S658">
        <v>396.12180769287698</v>
      </c>
      <c r="T658">
        <v>431.40527395507797</v>
      </c>
      <c r="U658">
        <v>586.83350608002195</v>
      </c>
      <c r="V658">
        <v>502.11885706057501</v>
      </c>
      <c r="W658">
        <v>428.68722398442202</v>
      </c>
      <c r="X658">
        <v>398.15991780864499</v>
      </c>
      <c r="Y658">
        <v>419.36085240028001</v>
      </c>
      <c r="Z658">
        <v>444.12088141742203</v>
      </c>
      <c r="AA658">
        <v>503.28876291768501</v>
      </c>
      <c r="AB658">
        <v>412.37869103624502</v>
      </c>
      <c r="AC658">
        <v>593.589922799546</v>
      </c>
      <c r="AD658">
        <v>583.30607312266</v>
      </c>
      <c r="AE658">
        <v>473.74254447739298</v>
      </c>
      <c r="AF658">
        <v>853.48222694214098</v>
      </c>
      <c r="AG658">
        <v>626.90806185341296</v>
      </c>
      <c r="AH658">
        <v>459.63292182846601</v>
      </c>
      <c r="AI658">
        <v>221.99999999999901</v>
      </c>
      <c r="AJ658">
        <v>0</v>
      </c>
      <c r="AK658">
        <v>220.57263049635699</v>
      </c>
      <c r="AL658">
        <v>0</v>
      </c>
      <c r="AM658">
        <v>232.04056199379099</v>
      </c>
      <c r="AN658">
        <v>219.38313148780301</v>
      </c>
      <c r="AO658">
        <v>0</v>
      </c>
      <c r="AP658">
        <v>0</v>
      </c>
      <c r="AQ658">
        <v>215.57321780471901</v>
      </c>
      <c r="AR658">
        <v>911.95945304943496</v>
      </c>
      <c r="AS658">
        <v>203.99334690027499</v>
      </c>
      <c r="AT658">
        <v>203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552.37944548417704</v>
      </c>
      <c r="C659">
        <v>550.98577166686005</v>
      </c>
      <c r="D659">
        <v>512.93167206749695</v>
      </c>
      <c r="E659">
        <v>514.76129211259695</v>
      </c>
      <c r="F659">
        <v>473.27061988979398</v>
      </c>
      <c r="G659">
        <v>443.488103679988</v>
      </c>
      <c r="H659">
        <v>412.03607898018998</v>
      </c>
      <c r="I659">
        <v>383.13679177616899</v>
      </c>
      <c r="J659">
        <v>452.92112264429699</v>
      </c>
      <c r="K659">
        <v>435.71170627481501</v>
      </c>
      <c r="L659">
        <v>401.16395391820402</v>
      </c>
      <c r="M659">
        <v>426.45157635311398</v>
      </c>
      <c r="N659">
        <v>451.209093971512</v>
      </c>
      <c r="O659">
        <v>378.56495312726702</v>
      </c>
      <c r="P659">
        <v>415.14865876931498</v>
      </c>
      <c r="Q659">
        <v>371.148954594408</v>
      </c>
      <c r="R659">
        <v>376.44928163464402</v>
      </c>
      <c r="S659">
        <v>393.78627921631403</v>
      </c>
      <c r="T659">
        <v>435.74232957521099</v>
      </c>
      <c r="U659">
        <v>587.70563003939901</v>
      </c>
      <c r="V659">
        <v>516.70058113326695</v>
      </c>
      <c r="W659">
        <v>440.27727684647499</v>
      </c>
      <c r="X659">
        <v>402.411907749524</v>
      </c>
      <c r="Y659">
        <v>425.632348747923</v>
      </c>
      <c r="Z659">
        <v>459.641664219186</v>
      </c>
      <c r="AA659">
        <v>518.80003868912797</v>
      </c>
      <c r="AB659">
        <v>416.23737486226401</v>
      </c>
      <c r="AC659">
        <v>628.37021554549005</v>
      </c>
      <c r="AD659">
        <v>583.05707074472298</v>
      </c>
      <c r="AE659">
        <v>476.41811050576598</v>
      </c>
      <c r="AF659">
        <v>871.69796994133003</v>
      </c>
      <c r="AG659">
        <v>622.26400702406295</v>
      </c>
      <c r="AH659">
        <v>458.16219425749398</v>
      </c>
      <c r="AI659">
        <v>221.99999999999901</v>
      </c>
      <c r="AJ659">
        <v>0</v>
      </c>
      <c r="AK659">
        <v>220.22125174065201</v>
      </c>
      <c r="AL659">
        <v>0</v>
      </c>
      <c r="AM659">
        <v>241.10996836964199</v>
      </c>
      <c r="AN659">
        <v>217.31726932954899</v>
      </c>
      <c r="AO659">
        <v>0</v>
      </c>
      <c r="AP659">
        <v>0</v>
      </c>
      <c r="AQ659">
        <v>219.07559255021999</v>
      </c>
      <c r="AR659">
        <v>931.42516322774304</v>
      </c>
      <c r="AS659">
        <v>203.990933056573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554.71304771678001</v>
      </c>
      <c r="C660">
        <v>553.66128246427104</v>
      </c>
      <c r="D660">
        <v>516.40955547025203</v>
      </c>
      <c r="E660">
        <v>515.79523435544604</v>
      </c>
      <c r="F660">
        <v>477.14693482949701</v>
      </c>
      <c r="G660">
        <v>459.700454108673</v>
      </c>
      <c r="H660">
        <v>413.02938056384801</v>
      </c>
      <c r="I660">
        <v>392.86746470966898</v>
      </c>
      <c r="J660">
        <v>456.32398344441901</v>
      </c>
      <c r="K660">
        <v>446.32692084902698</v>
      </c>
      <c r="L660">
        <v>400.93228790150903</v>
      </c>
      <c r="M660">
        <v>428.69559216066602</v>
      </c>
      <c r="N660">
        <v>453.97983387900598</v>
      </c>
      <c r="O660">
        <v>378.52029158724503</v>
      </c>
      <c r="P660">
        <v>424.45828563150798</v>
      </c>
      <c r="Q660">
        <v>385.99914562631102</v>
      </c>
      <c r="R660">
        <v>397.35493536412702</v>
      </c>
      <c r="S660">
        <v>391.008690195231</v>
      </c>
      <c r="T660">
        <v>431.39883526205801</v>
      </c>
      <c r="U660">
        <v>597.17151500353202</v>
      </c>
      <c r="V660">
        <v>526.57387544736196</v>
      </c>
      <c r="W660">
        <v>445.14406303264099</v>
      </c>
      <c r="X660">
        <v>408.74386732600698</v>
      </c>
      <c r="Y660">
        <v>438.11361264400102</v>
      </c>
      <c r="Z660">
        <v>465.05360700663499</v>
      </c>
      <c r="AA660">
        <v>534.94025902384703</v>
      </c>
      <c r="AB660">
        <v>428.72873170726501</v>
      </c>
      <c r="AC660">
        <v>637.10589643237597</v>
      </c>
      <c r="AD660">
        <v>593.05494406795697</v>
      </c>
      <c r="AE660">
        <v>490.27344438294602</v>
      </c>
      <c r="AF660">
        <v>920.13064839515505</v>
      </c>
      <c r="AG660">
        <v>621.59554770618695</v>
      </c>
      <c r="AH660">
        <v>458.07978951337401</v>
      </c>
      <c r="AI660">
        <v>222</v>
      </c>
      <c r="AJ660">
        <v>0</v>
      </c>
      <c r="AK660">
        <v>219.21980438908901</v>
      </c>
      <c r="AL660">
        <v>0</v>
      </c>
      <c r="AM660">
        <v>245.829429047605</v>
      </c>
      <c r="AN660">
        <v>217.798115160945</v>
      </c>
      <c r="AO660">
        <v>0</v>
      </c>
      <c r="AP660">
        <v>0</v>
      </c>
      <c r="AQ660">
        <v>218.33837555768</v>
      </c>
      <c r="AR660">
        <v>925.71629828990297</v>
      </c>
      <c r="AS660">
        <v>203.95210658926999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563.69414069787899</v>
      </c>
      <c r="C661">
        <v>560.55590684373203</v>
      </c>
      <c r="D661">
        <v>530.30580651166804</v>
      </c>
      <c r="E661">
        <v>511.17450808581998</v>
      </c>
      <c r="F661">
        <v>489.96897466632998</v>
      </c>
      <c r="G661">
        <v>464.829875676852</v>
      </c>
      <c r="H661">
        <v>413.083829391743</v>
      </c>
      <c r="I661">
        <v>402.87660471124201</v>
      </c>
      <c r="J661">
        <v>463.16212420209803</v>
      </c>
      <c r="K661">
        <v>454.39701263411899</v>
      </c>
      <c r="L661">
        <v>402.81280618199099</v>
      </c>
      <c r="M661">
        <v>429.27956926885798</v>
      </c>
      <c r="N661">
        <v>456.76024816755103</v>
      </c>
      <c r="O661">
        <v>376.190766844015</v>
      </c>
      <c r="P661">
        <v>430.86254479257201</v>
      </c>
      <c r="Q661">
        <v>392.67007061438699</v>
      </c>
      <c r="R661">
        <v>408.51941028535998</v>
      </c>
      <c r="S661">
        <v>389.23565414663199</v>
      </c>
      <c r="T661">
        <v>433.69662253551797</v>
      </c>
      <c r="U661">
        <v>613.01097796691295</v>
      </c>
      <c r="V661">
        <v>536.33484036564801</v>
      </c>
      <c r="W661">
        <v>460.92408995025602</v>
      </c>
      <c r="X661">
        <v>415.737147400347</v>
      </c>
      <c r="Y661">
        <v>442.24277116927999</v>
      </c>
      <c r="Z661">
        <v>470.24899989649799</v>
      </c>
      <c r="AA661">
        <v>572.43901417547602</v>
      </c>
      <c r="AB661">
        <v>447.25929986833802</v>
      </c>
      <c r="AC661">
        <v>645.52057705662799</v>
      </c>
      <c r="AD661">
        <v>618.70721395226406</v>
      </c>
      <c r="AE661">
        <v>509.67658971353097</v>
      </c>
      <c r="AF661">
        <v>933.37661570130001</v>
      </c>
      <c r="AG661">
        <v>621.96477020539999</v>
      </c>
      <c r="AH661">
        <v>453.11175850103803</v>
      </c>
      <c r="AI661">
        <v>0</v>
      </c>
      <c r="AJ661">
        <v>0</v>
      </c>
      <c r="AK661">
        <v>206.627374607863</v>
      </c>
      <c r="AL661">
        <v>0</v>
      </c>
      <c r="AM661">
        <v>221.134330284219</v>
      </c>
      <c r="AN661">
        <v>216.165199367745</v>
      </c>
      <c r="AO661">
        <v>0</v>
      </c>
      <c r="AP661">
        <v>0</v>
      </c>
      <c r="AQ661">
        <v>208.66584303967801</v>
      </c>
      <c r="AR661">
        <v>896.58077309164105</v>
      </c>
      <c r="AS661">
        <v>203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575.79612946044995</v>
      </c>
      <c r="C662">
        <v>586.92843595554496</v>
      </c>
      <c r="D662">
        <v>539.72669966866897</v>
      </c>
      <c r="E662">
        <v>514.80181148068698</v>
      </c>
      <c r="F662">
        <v>496.56183832162901</v>
      </c>
      <c r="G662">
        <v>466.72214220092201</v>
      </c>
      <c r="H662">
        <v>420.38423125531699</v>
      </c>
      <c r="I662">
        <v>407.82284477112199</v>
      </c>
      <c r="J662">
        <v>471.02192676732699</v>
      </c>
      <c r="K662">
        <v>458.71675938039999</v>
      </c>
      <c r="L662">
        <v>408.02012455184899</v>
      </c>
      <c r="M662">
        <v>428.21560505629901</v>
      </c>
      <c r="N662">
        <v>457.62632793007703</v>
      </c>
      <c r="O662">
        <v>372.74078921600398</v>
      </c>
      <c r="P662">
        <v>434.09715341374698</v>
      </c>
      <c r="Q662">
        <v>393.09930149601098</v>
      </c>
      <c r="R662">
        <v>413.36009150016997</v>
      </c>
      <c r="S662">
        <v>403.00630849636798</v>
      </c>
      <c r="T662">
        <v>440.75318895581597</v>
      </c>
      <c r="U662">
        <v>641.36579293302498</v>
      </c>
      <c r="V662">
        <v>546.93462383200404</v>
      </c>
      <c r="W662">
        <v>468.95447020602597</v>
      </c>
      <c r="X662">
        <v>426.14178475661703</v>
      </c>
      <c r="Y662">
        <v>447.43881408935698</v>
      </c>
      <c r="Z662">
        <v>477.51584534061999</v>
      </c>
      <c r="AA662">
        <v>598.278405234758</v>
      </c>
      <c r="AB662">
        <v>460.96071543855601</v>
      </c>
      <c r="AC662">
        <v>658.92577994738804</v>
      </c>
      <c r="AD662">
        <v>625.08778826492301</v>
      </c>
      <c r="AE662">
        <v>514.98882160425001</v>
      </c>
      <c r="AF662">
        <v>965.20976870166498</v>
      </c>
      <c r="AG662">
        <v>631.86980515211803</v>
      </c>
      <c r="AH662">
        <v>460.72825712288397</v>
      </c>
      <c r="AI662">
        <v>0</v>
      </c>
      <c r="AJ662">
        <v>0</v>
      </c>
      <c r="AK662">
        <v>206.82335921091601</v>
      </c>
      <c r="AL662">
        <v>0</v>
      </c>
      <c r="AM662">
        <v>208.07780719662</v>
      </c>
      <c r="AN662">
        <v>207.41931914309501</v>
      </c>
      <c r="AO662">
        <v>0</v>
      </c>
      <c r="AP662">
        <v>0</v>
      </c>
      <c r="AQ662">
        <v>212.05657268718701</v>
      </c>
      <c r="AR662">
        <v>910.95191166479401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581.35902692167303</v>
      </c>
      <c r="C663">
        <v>594.25990424511497</v>
      </c>
      <c r="D663">
        <v>545.569037128535</v>
      </c>
      <c r="E663">
        <v>517.96361404500794</v>
      </c>
      <c r="F663">
        <v>502.12374519745202</v>
      </c>
      <c r="G663">
        <v>471.59357112093602</v>
      </c>
      <c r="H663">
        <v>430.53374215403102</v>
      </c>
      <c r="I663">
        <v>427.28490490221799</v>
      </c>
      <c r="J663">
        <v>484.43957309811202</v>
      </c>
      <c r="K663">
        <v>460.97496392838701</v>
      </c>
      <c r="L663">
        <v>421.64832969622</v>
      </c>
      <c r="M663">
        <v>434.73248600634901</v>
      </c>
      <c r="N663">
        <v>461.37467030167301</v>
      </c>
      <c r="O663">
        <v>384.977974159263</v>
      </c>
      <c r="P663">
        <v>441.81502747714802</v>
      </c>
      <c r="Q663">
        <v>399.47914643084999</v>
      </c>
      <c r="R663">
        <v>407.877816022312</v>
      </c>
      <c r="S663">
        <v>416.79841756770003</v>
      </c>
      <c r="T663">
        <v>443.47949879242702</v>
      </c>
      <c r="U663">
        <v>649.25892096502105</v>
      </c>
      <c r="V663">
        <v>554.43549064879699</v>
      </c>
      <c r="W663">
        <v>482.67639469865799</v>
      </c>
      <c r="X663">
        <v>434.89063524715999</v>
      </c>
      <c r="Y663">
        <v>469.874472930043</v>
      </c>
      <c r="Z663">
        <v>494.63106596048902</v>
      </c>
      <c r="AA663">
        <v>611.97507540494598</v>
      </c>
      <c r="AB663">
        <v>465.16238294918497</v>
      </c>
      <c r="AC663">
        <v>665.50853722999</v>
      </c>
      <c r="AD663">
        <v>631.02689494982303</v>
      </c>
      <c r="AE663">
        <v>520.08921385792996</v>
      </c>
      <c r="AF663">
        <v>980.63086875249996</v>
      </c>
      <c r="AG663">
        <v>622.83357339831696</v>
      </c>
      <c r="AH663">
        <v>462.544017834562</v>
      </c>
      <c r="AI663">
        <v>0</v>
      </c>
      <c r="AJ663">
        <v>0</v>
      </c>
      <c r="AK663">
        <v>206.98217831477399</v>
      </c>
      <c r="AL663">
        <v>0</v>
      </c>
      <c r="AM663">
        <v>207.98232533993499</v>
      </c>
      <c r="AN663">
        <v>208</v>
      </c>
      <c r="AO663">
        <v>0</v>
      </c>
      <c r="AP663">
        <v>0</v>
      </c>
      <c r="AQ663">
        <v>214</v>
      </c>
      <c r="AR663">
        <v>900.718725033189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585.81541949367204</v>
      </c>
      <c r="C664">
        <v>595.93435510821701</v>
      </c>
      <c r="D664">
        <v>563.65721709355898</v>
      </c>
      <c r="E664">
        <v>527.55843258546599</v>
      </c>
      <c r="F664">
        <v>508.465684208445</v>
      </c>
      <c r="G664">
        <v>473.82178778357201</v>
      </c>
      <c r="H664">
        <v>431.82582688133999</v>
      </c>
      <c r="I664">
        <v>426.88413921424097</v>
      </c>
      <c r="J664">
        <v>494.141363119929</v>
      </c>
      <c r="K664">
        <v>463.32944439727402</v>
      </c>
      <c r="L664">
        <v>426.81992543165597</v>
      </c>
      <c r="M664">
        <v>437.345787210092</v>
      </c>
      <c r="N664">
        <v>461.86414128307501</v>
      </c>
      <c r="O664">
        <v>385.65426337508802</v>
      </c>
      <c r="P664">
        <v>447.25407864679897</v>
      </c>
      <c r="Q664">
        <v>396.55540397412301</v>
      </c>
      <c r="R664">
        <v>412.26320006481802</v>
      </c>
      <c r="S664">
        <v>422.44534298568698</v>
      </c>
      <c r="T664">
        <v>444.99197264059501</v>
      </c>
      <c r="U664">
        <v>671.86790756213702</v>
      </c>
      <c r="V664">
        <v>576.60421743066797</v>
      </c>
      <c r="W664">
        <v>509.12802465354901</v>
      </c>
      <c r="X664">
        <v>438.15737199150698</v>
      </c>
      <c r="Y664">
        <v>465.25134792297598</v>
      </c>
      <c r="Z664">
        <v>515.77334649738702</v>
      </c>
      <c r="AA664">
        <v>621.31213146890195</v>
      </c>
      <c r="AB664">
        <v>467.42600574132803</v>
      </c>
      <c r="AC664">
        <v>686.72779064743895</v>
      </c>
      <c r="AD664">
        <v>641.33623543840702</v>
      </c>
      <c r="AE664">
        <v>522.58795216564602</v>
      </c>
      <c r="AF664">
        <v>999.09796449957105</v>
      </c>
      <c r="AG664">
        <v>636.17389739136297</v>
      </c>
      <c r="AH664">
        <v>457.20174735775299</v>
      </c>
      <c r="AI664">
        <v>231</v>
      </c>
      <c r="AJ664">
        <v>0</v>
      </c>
      <c r="AK664">
        <v>210.494563841998</v>
      </c>
      <c r="AL664">
        <v>0</v>
      </c>
      <c r="AM664">
        <v>217.46966596635301</v>
      </c>
      <c r="AN664">
        <v>206.358771329213</v>
      </c>
      <c r="AO664">
        <v>0</v>
      </c>
      <c r="AP664">
        <v>0</v>
      </c>
      <c r="AQ664">
        <v>212.358771329213</v>
      </c>
      <c r="AR664">
        <v>869.36112756227806</v>
      </c>
      <c r="AS664">
        <v>206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597.06537124144995</v>
      </c>
      <c r="C665">
        <v>594.87880837017804</v>
      </c>
      <c r="D665">
        <v>566.59338232163702</v>
      </c>
      <c r="E665">
        <v>526.07537500003502</v>
      </c>
      <c r="F665">
        <v>507.347828679315</v>
      </c>
      <c r="G665">
        <v>480.89664718453298</v>
      </c>
      <c r="H665">
        <v>427.43927294456898</v>
      </c>
      <c r="I665">
        <v>424.18114565763602</v>
      </c>
      <c r="J665">
        <v>492.90682160390099</v>
      </c>
      <c r="K665">
        <v>469.49891721037102</v>
      </c>
      <c r="L665">
        <v>431.44391495648603</v>
      </c>
      <c r="M665">
        <v>435.00190216955502</v>
      </c>
      <c r="N665">
        <v>471.12621484403701</v>
      </c>
      <c r="O665">
        <v>385.92426575086898</v>
      </c>
      <c r="P665">
        <v>450.336231529744</v>
      </c>
      <c r="Q665">
        <v>393.852819053465</v>
      </c>
      <c r="R665">
        <v>421.79658994465399</v>
      </c>
      <c r="S665">
        <v>418.78172275511901</v>
      </c>
      <c r="T665">
        <v>447.52576969980998</v>
      </c>
      <c r="U665">
        <v>676.89588534998995</v>
      </c>
      <c r="V665">
        <v>586.36021450861494</v>
      </c>
      <c r="W665">
        <v>516.99168421642298</v>
      </c>
      <c r="X665">
        <v>445.21616053721198</v>
      </c>
      <c r="Y665">
        <v>465.66674430017002</v>
      </c>
      <c r="Z665">
        <v>518.01381938271004</v>
      </c>
      <c r="AA665">
        <v>634.32891179301805</v>
      </c>
      <c r="AB665">
        <v>473.38017021052599</v>
      </c>
      <c r="AC665">
        <v>686.961119701759</v>
      </c>
      <c r="AD665">
        <v>643.04639714382904</v>
      </c>
      <c r="AE665">
        <v>529.81561616463796</v>
      </c>
      <c r="AF665">
        <v>1019.6658135133</v>
      </c>
      <c r="AG665">
        <v>629.48719220124201</v>
      </c>
      <c r="AH665">
        <v>459.74362817519398</v>
      </c>
      <c r="AI665">
        <v>231</v>
      </c>
      <c r="AJ665">
        <v>0</v>
      </c>
      <c r="AK665">
        <v>213.30117308940001</v>
      </c>
      <c r="AL665">
        <v>0</v>
      </c>
      <c r="AM665">
        <v>224.10347243765801</v>
      </c>
      <c r="AN665">
        <v>203.42863414855</v>
      </c>
      <c r="AO665">
        <v>0</v>
      </c>
      <c r="AP665">
        <v>0</v>
      </c>
      <c r="AQ665">
        <v>209.42863414855</v>
      </c>
      <c r="AR665">
        <v>827.401174395721</v>
      </c>
      <c r="AS665">
        <v>206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607.31962155719702</v>
      </c>
      <c r="C666">
        <v>598.35009900575699</v>
      </c>
      <c r="D666">
        <v>572.75610323841499</v>
      </c>
      <c r="E666">
        <v>539.76293579914</v>
      </c>
      <c r="F666">
        <v>523.44423210057096</v>
      </c>
      <c r="G666">
        <v>496.95624285088599</v>
      </c>
      <c r="H666">
        <v>433.46450859068699</v>
      </c>
      <c r="I666">
        <v>429.16638485669</v>
      </c>
      <c r="J666">
        <v>508.61377430620701</v>
      </c>
      <c r="K666">
        <v>495.64141804054498</v>
      </c>
      <c r="L666">
        <v>442.66524860824399</v>
      </c>
      <c r="M666">
        <v>445.34500005764698</v>
      </c>
      <c r="N666">
        <v>480.49538736271597</v>
      </c>
      <c r="O666">
        <v>396.77938079253198</v>
      </c>
      <c r="P666">
        <v>473.210940577786</v>
      </c>
      <c r="Q666">
        <v>394.99771892110402</v>
      </c>
      <c r="R666">
        <v>449.47340611873398</v>
      </c>
      <c r="S666">
        <v>428.13834610167601</v>
      </c>
      <c r="T666">
        <v>457.74545970025798</v>
      </c>
      <c r="U666">
        <v>685.47029878706599</v>
      </c>
      <c r="V666">
        <v>598.75699816076201</v>
      </c>
      <c r="W666">
        <v>527.41183529545697</v>
      </c>
      <c r="X666">
        <v>457.597971439113</v>
      </c>
      <c r="Y666">
        <v>473.29745721571197</v>
      </c>
      <c r="Z666">
        <v>516.50518211701603</v>
      </c>
      <c r="AA666">
        <v>648.64741708300198</v>
      </c>
      <c r="AB666">
        <v>500.70753684006502</v>
      </c>
      <c r="AC666">
        <v>701.67183220442996</v>
      </c>
      <c r="AD666">
        <v>679.42970074056905</v>
      </c>
      <c r="AE666">
        <v>545.81298105598</v>
      </c>
      <c r="AF666">
        <v>1022.76835994726</v>
      </c>
      <c r="AG666">
        <v>634.86182151005801</v>
      </c>
      <c r="AH666">
        <v>456.08924063929999</v>
      </c>
      <c r="AI666">
        <v>231</v>
      </c>
      <c r="AJ666">
        <v>0</v>
      </c>
      <c r="AK666">
        <v>215.919960224318</v>
      </c>
      <c r="AL666">
        <v>0</v>
      </c>
      <c r="AM666">
        <v>230.41930750634401</v>
      </c>
      <c r="AN666">
        <v>205.28926320397099</v>
      </c>
      <c r="AO666">
        <v>0</v>
      </c>
      <c r="AP666">
        <v>0</v>
      </c>
      <c r="AQ666">
        <v>209</v>
      </c>
      <c r="AR666">
        <v>793.28602662301898</v>
      </c>
      <c r="AS666">
        <v>206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621.381996025322</v>
      </c>
      <c r="C667">
        <v>600.21273890233704</v>
      </c>
      <c r="D667">
        <v>563.39172703715894</v>
      </c>
      <c r="E667">
        <v>550.45349995257595</v>
      </c>
      <c r="F667">
        <v>529.39000605170997</v>
      </c>
      <c r="G667">
        <v>502.98055372078301</v>
      </c>
      <c r="H667">
        <v>436.65415830494402</v>
      </c>
      <c r="I667">
        <v>429.01967779331102</v>
      </c>
      <c r="J667">
        <v>519.55626347476903</v>
      </c>
      <c r="K667">
        <v>499.47855819161498</v>
      </c>
      <c r="L667">
        <v>445.37941331140797</v>
      </c>
      <c r="M667">
        <v>449.58802783537101</v>
      </c>
      <c r="N667">
        <v>494.08125296863</v>
      </c>
      <c r="O667">
        <v>401.29216661669699</v>
      </c>
      <c r="P667">
        <v>479.65214732708699</v>
      </c>
      <c r="Q667">
        <v>396.74234658083299</v>
      </c>
      <c r="R667">
        <v>462.37523523962398</v>
      </c>
      <c r="S667">
        <v>435.45445396842302</v>
      </c>
      <c r="T667">
        <v>473.113934905218</v>
      </c>
      <c r="U667">
        <v>701.54132689746996</v>
      </c>
      <c r="V667">
        <v>602.66862023551005</v>
      </c>
      <c r="W667">
        <v>538.78359941535598</v>
      </c>
      <c r="X667">
        <v>463.27269492473602</v>
      </c>
      <c r="Y667">
        <v>476.52540535752399</v>
      </c>
      <c r="Z667">
        <v>504.930614320627</v>
      </c>
      <c r="AA667">
        <v>666.96997108432004</v>
      </c>
      <c r="AB667">
        <v>520.64112449801996</v>
      </c>
      <c r="AC667">
        <v>719.04831100124397</v>
      </c>
      <c r="AD667">
        <v>695.22819497566695</v>
      </c>
      <c r="AE667">
        <v>553.79908281818496</v>
      </c>
      <c r="AF667">
        <v>1029.03284415495</v>
      </c>
      <c r="AG667">
        <v>644.32222320272797</v>
      </c>
      <c r="AH667">
        <v>442.28742671044301</v>
      </c>
      <c r="AI667">
        <v>231</v>
      </c>
      <c r="AJ667">
        <v>0</v>
      </c>
      <c r="AK667">
        <v>215.919960224318</v>
      </c>
      <c r="AL667">
        <v>0</v>
      </c>
      <c r="AM667">
        <v>232.786560598183</v>
      </c>
      <c r="AN667">
        <v>205.56559777621001</v>
      </c>
      <c r="AO667">
        <v>0</v>
      </c>
      <c r="AP667">
        <v>0</v>
      </c>
      <c r="AQ667">
        <v>209</v>
      </c>
      <c r="AR667">
        <v>768.162658647184</v>
      </c>
      <c r="AS667">
        <v>206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625.43781625314602</v>
      </c>
      <c r="C668">
        <v>602.92235517855897</v>
      </c>
      <c r="D668">
        <v>561.38866774760697</v>
      </c>
      <c r="E668">
        <v>550.04456344054199</v>
      </c>
      <c r="F668">
        <v>528.198396005478</v>
      </c>
      <c r="G668">
        <v>506.97753082701399</v>
      </c>
      <c r="H668">
        <v>440.99719466615801</v>
      </c>
      <c r="I668">
        <v>433.64409559853698</v>
      </c>
      <c r="J668">
        <v>513.83379033306096</v>
      </c>
      <c r="K668">
        <v>496.00677832030499</v>
      </c>
      <c r="L668">
        <v>444.958345153332</v>
      </c>
      <c r="M668">
        <v>452.507491481854</v>
      </c>
      <c r="N668">
        <v>494.04446910312402</v>
      </c>
      <c r="O668">
        <v>423.54087867084002</v>
      </c>
      <c r="P668">
        <v>480.83682731939098</v>
      </c>
      <c r="Q668">
        <v>412.02207965454397</v>
      </c>
      <c r="R668">
        <v>468.739028756962</v>
      </c>
      <c r="S668">
        <v>441.43897882471998</v>
      </c>
      <c r="T668">
        <v>480.45073878872199</v>
      </c>
      <c r="U668">
        <v>699.41999067360302</v>
      </c>
      <c r="V668">
        <v>624.90180825405798</v>
      </c>
      <c r="W668">
        <v>540.73168353223195</v>
      </c>
      <c r="X668">
        <v>460.25418822900701</v>
      </c>
      <c r="Y668">
        <v>489.03910482839399</v>
      </c>
      <c r="Z668">
        <v>505.85152597346899</v>
      </c>
      <c r="AA668">
        <v>681.25159053753703</v>
      </c>
      <c r="AB668">
        <v>523.48465893796595</v>
      </c>
      <c r="AC668">
        <v>714.19170414043106</v>
      </c>
      <c r="AD668">
        <v>700.64001402666599</v>
      </c>
      <c r="AE668">
        <v>543.16815324587606</v>
      </c>
      <c r="AF668">
        <v>1019.87150799348</v>
      </c>
      <c r="AG668">
        <v>632.38590699517499</v>
      </c>
      <c r="AH668">
        <v>430.12963476337501</v>
      </c>
      <c r="AI668">
        <v>220.03940711754399</v>
      </c>
      <c r="AJ668">
        <v>0</v>
      </c>
      <c r="AK668">
        <v>214.00027506218399</v>
      </c>
      <c r="AL668">
        <v>0</v>
      </c>
      <c r="AM668">
        <v>224.69101811659399</v>
      </c>
      <c r="AN668">
        <v>227.20737479047301</v>
      </c>
      <c r="AO668">
        <v>0</v>
      </c>
      <c r="AP668">
        <v>0</v>
      </c>
      <c r="AQ668">
        <v>209</v>
      </c>
      <c r="AR668">
        <v>757.02316757803499</v>
      </c>
      <c r="AS668">
        <v>203.69250676158799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633.04787679006802</v>
      </c>
      <c r="C669">
        <v>613.51086568556798</v>
      </c>
      <c r="D669">
        <v>568.78783601980501</v>
      </c>
      <c r="E669">
        <v>557.86162773351202</v>
      </c>
      <c r="F669">
        <v>539.66397665494696</v>
      </c>
      <c r="G669">
        <v>516.63180796813697</v>
      </c>
      <c r="H669">
        <v>454.68013579861503</v>
      </c>
      <c r="I669">
        <v>445.008234944077</v>
      </c>
      <c r="J669">
        <v>505.21767160953499</v>
      </c>
      <c r="K669">
        <v>501.43022492917402</v>
      </c>
      <c r="L669">
        <v>450.26006196456501</v>
      </c>
      <c r="M669">
        <v>467.47791339486503</v>
      </c>
      <c r="N669">
        <v>495.857808401037</v>
      </c>
      <c r="O669">
        <v>436.06204154352099</v>
      </c>
      <c r="P669">
        <v>478.18757749449202</v>
      </c>
      <c r="Q669">
        <v>419.04827669428602</v>
      </c>
      <c r="R669">
        <v>475.88195617983001</v>
      </c>
      <c r="S669">
        <v>437.816010900957</v>
      </c>
      <c r="T669">
        <v>494.38882529342999</v>
      </c>
      <c r="U669">
        <v>710.20754277404103</v>
      </c>
      <c r="V669">
        <v>653.23323751826695</v>
      </c>
      <c r="W669">
        <v>564.58592798938196</v>
      </c>
      <c r="X669">
        <v>465.12901879622501</v>
      </c>
      <c r="Y669">
        <v>497.564960367048</v>
      </c>
      <c r="Z669">
        <v>520.75376825687499</v>
      </c>
      <c r="AA669">
        <v>705.61650942390099</v>
      </c>
      <c r="AB669">
        <v>534.54929965890801</v>
      </c>
      <c r="AC669">
        <v>717.91101491664904</v>
      </c>
      <c r="AD669">
        <v>712.72658432586695</v>
      </c>
      <c r="AE669">
        <v>558.35122835031405</v>
      </c>
      <c r="AF669">
        <v>1023.99897115594</v>
      </c>
      <c r="AG669">
        <v>620.65140830193195</v>
      </c>
      <c r="AH669">
        <v>433.21354606329498</v>
      </c>
      <c r="AI669">
        <v>212</v>
      </c>
      <c r="AJ669">
        <v>0</v>
      </c>
      <c r="AK669">
        <v>207</v>
      </c>
      <c r="AL669">
        <v>0</v>
      </c>
      <c r="AM669">
        <v>215.45730392412199</v>
      </c>
      <c r="AN669">
        <v>234.32448972059001</v>
      </c>
      <c r="AO669">
        <v>0</v>
      </c>
      <c r="AP669">
        <v>0</v>
      </c>
      <c r="AQ669">
        <v>209</v>
      </c>
      <c r="AR669">
        <v>679.20723421478999</v>
      </c>
      <c r="AS669">
        <v>202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642.42019351075999</v>
      </c>
      <c r="C670">
        <v>634.91682329557102</v>
      </c>
      <c r="D670">
        <v>582.190177021978</v>
      </c>
      <c r="E670">
        <v>565.75750058548999</v>
      </c>
      <c r="F670">
        <v>553.01670311201599</v>
      </c>
      <c r="G670">
        <v>520.51409533814399</v>
      </c>
      <c r="H670">
        <v>459.49648011327002</v>
      </c>
      <c r="I670">
        <v>447.862541581073</v>
      </c>
      <c r="J670">
        <v>502.89321732722402</v>
      </c>
      <c r="K670">
        <v>504.83576028587601</v>
      </c>
      <c r="L670">
        <v>454.82677795202198</v>
      </c>
      <c r="M670">
        <v>471.49394354309902</v>
      </c>
      <c r="N670">
        <v>500.97469366960001</v>
      </c>
      <c r="O670">
        <v>443.59054322849403</v>
      </c>
      <c r="P670">
        <v>481.10240905173401</v>
      </c>
      <c r="Q670">
        <v>421.587286430473</v>
      </c>
      <c r="R670">
        <v>491.50758798038203</v>
      </c>
      <c r="S670">
        <v>435.70431467620102</v>
      </c>
      <c r="T670">
        <v>498.39654548396697</v>
      </c>
      <c r="U670">
        <v>726.36931292933298</v>
      </c>
      <c r="V670">
        <v>664.57584228876101</v>
      </c>
      <c r="W670">
        <v>580.25378169842998</v>
      </c>
      <c r="X670">
        <v>476.13256047619399</v>
      </c>
      <c r="Y670">
        <v>505.139209703174</v>
      </c>
      <c r="Z670">
        <v>544.87299545765302</v>
      </c>
      <c r="AA670">
        <v>732.28474346338999</v>
      </c>
      <c r="AB670">
        <v>547.44818113638996</v>
      </c>
      <c r="AC670">
        <v>739.72829583846499</v>
      </c>
      <c r="AD670">
        <v>725.71152579450302</v>
      </c>
      <c r="AE670">
        <v>569.19692861615704</v>
      </c>
      <c r="AF670">
        <v>1040.1548226555799</v>
      </c>
      <c r="AG670">
        <v>611.691882054487</v>
      </c>
      <c r="AH670">
        <v>427.19838629108898</v>
      </c>
      <c r="AI670">
        <v>212</v>
      </c>
      <c r="AJ670">
        <v>0</v>
      </c>
      <c r="AK670">
        <v>0</v>
      </c>
      <c r="AL670">
        <v>0</v>
      </c>
      <c r="AM670">
        <v>215.239550970658</v>
      </c>
      <c r="AN670">
        <v>241.741101722564</v>
      </c>
      <c r="AO670">
        <v>0</v>
      </c>
      <c r="AP670">
        <v>0</v>
      </c>
      <c r="AQ670">
        <v>209</v>
      </c>
      <c r="AR670">
        <v>588.03021016969296</v>
      </c>
      <c r="AS670">
        <v>202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646.24276877020498</v>
      </c>
      <c r="C671">
        <v>640.377323353419</v>
      </c>
      <c r="D671">
        <v>593.84681592261495</v>
      </c>
      <c r="E671">
        <v>572.03296999379302</v>
      </c>
      <c r="F671">
        <v>563.26172510513595</v>
      </c>
      <c r="G671">
        <v>520.59016117901297</v>
      </c>
      <c r="H671">
        <v>479.47569380713401</v>
      </c>
      <c r="I671">
        <v>441.725254909966</v>
      </c>
      <c r="J671">
        <v>503.919944429569</v>
      </c>
      <c r="K671">
        <v>517.94090925092701</v>
      </c>
      <c r="L671">
        <v>456.46332415782399</v>
      </c>
      <c r="M671">
        <v>473.84046779844101</v>
      </c>
      <c r="N671">
        <v>513.36819475016796</v>
      </c>
      <c r="O671">
        <v>442.77286430584502</v>
      </c>
      <c r="P671">
        <v>485.57629021226199</v>
      </c>
      <c r="Q671">
        <v>420.15372029090099</v>
      </c>
      <c r="R671">
        <v>507.15379974565798</v>
      </c>
      <c r="S671">
        <v>438.04807537671797</v>
      </c>
      <c r="T671">
        <v>495.72017632527098</v>
      </c>
      <c r="U671">
        <v>732.95482462430198</v>
      </c>
      <c r="V671">
        <v>689.26581629173097</v>
      </c>
      <c r="W671">
        <v>586.18090403100405</v>
      </c>
      <c r="X671">
        <v>497.81069166360101</v>
      </c>
      <c r="Y671">
        <v>499.71279886206997</v>
      </c>
      <c r="Z671">
        <v>550.45369266754403</v>
      </c>
      <c r="AA671">
        <v>750.81468185377798</v>
      </c>
      <c r="AB671">
        <v>556.14688489557705</v>
      </c>
      <c r="AC671">
        <v>743.89097785679701</v>
      </c>
      <c r="AD671">
        <v>704.27702108543701</v>
      </c>
      <c r="AE671">
        <v>566.63737337990904</v>
      </c>
      <c r="AF671">
        <v>1039.4328103354601</v>
      </c>
      <c r="AG671">
        <v>609.65193902068097</v>
      </c>
      <c r="AH671">
        <v>420.606782979792</v>
      </c>
      <c r="AI671">
        <v>213.20162961993299</v>
      </c>
      <c r="AJ671">
        <v>0</v>
      </c>
      <c r="AK671">
        <v>228</v>
      </c>
      <c r="AL671">
        <v>0</v>
      </c>
      <c r="AM671">
        <v>217.116192237061</v>
      </c>
      <c r="AN671">
        <v>237.315498595722</v>
      </c>
      <c r="AO671">
        <v>0</v>
      </c>
      <c r="AP671">
        <v>0</v>
      </c>
      <c r="AQ671">
        <v>210.97446829574301</v>
      </c>
      <c r="AR671">
        <v>547.36115771421396</v>
      </c>
      <c r="AS671">
        <v>203.40190122325501</v>
      </c>
      <c r="AT671">
        <v>202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648.61541615826604</v>
      </c>
      <c r="C672">
        <v>635.91292646048896</v>
      </c>
      <c r="D672">
        <v>610.90026259127399</v>
      </c>
      <c r="E672">
        <v>598.68535357717803</v>
      </c>
      <c r="F672">
        <v>568.07397736955897</v>
      </c>
      <c r="G672">
        <v>518.37318763092503</v>
      </c>
      <c r="H672">
        <v>484.20473382482697</v>
      </c>
      <c r="I672">
        <v>436.628087277828</v>
      </c>
      <c r="J672">
        <v>527.05679540538097</v>
      </c>
      <c r="K672">
        <v>521.91984635027097</v>
      </c>
      <c r="L672">
        <v>455.549221669357</v>
      </c>
      <c r="M672">
        <v>475.463413544248</v>
      </c>
      <c r="N672">
        <v>509.65795180871402</v>
      </c>
      <c r="O672">
        <v>438.56106801010702</v>
      </c>
      <c r="P672">
        <v>502.00063704442499</v>
      </c>
      <c r="Q672">
        <v>415.37650102397799</v>
      </c>
      <c r="R672">
        <v>531.88537132476904</v>
      </c>
      <c r="S672">
        <v>443.90096664718902</v>
      </c>
      <c r="T672">
        <v>505.68322986899199</v>
      </c>
      <c r="U672">
        <v>753.33495715402398</v>
      </c>
      <c r="V672">
        <v>707.77307155204301</v>
      </c>
      <c r="W672">
        <v>578.06215252656898</v>
      </c>
      <c r="X672">
        <v>490.65078824198599</v>
      </c>
      <c r="Y672">
        <v>513.72778453503599</v>
      </c>
      <c r="Z672">
        <v>564.86923500233104</v>
      </c>
      <c r="AA672">
        <v>778.39285345093106</v>
      </c>
      <c r="AB672">
        <v>565.58217913686406</v>
      </c>
      <c r="AC672">
        <v>754.91579745433603</v>
      </c>
      <c r="AD672">
        <v>679.18354937084996</v>
      </c>
      <c r="AE672">
        <v>552.73693098073898</v>
      </c>
      <c r="AF672">
        <v>1021.48592052445</v>
      </c>
      <c r="AG672">
        <v>612.64767950244402</v>
      </c>
      <c r="AH672">
        <v>403.44778742548698</v>
      </c>
      <c r="AI672">
        <v>209.46838480983601</v>
      </c>
      <c r="AJ672">
        <v>0</v>
      </c>
      <c r="AK672">
        <v>228</v>
      </c>
      <c r="AL672">
        <v>0</v>
      </c>
      <c r="AM672">
        <v>222.207309506744</v>
      </c>
      <c r="AN672">
        <v>244.16828979802199</v>
      </c>
      <c r="AO672">
        <v>0</v>
      </c>
      <c r="AP672">
        <v>0</v>
      </c>
      <c r="AQ672">
        <v>214.97721242889099</v>
      </c>
      <c r="AR672">
        <v>525.25370760558803</v>
      </c>
      <c r="AS672">
        <v>207.760062604404</v>
      </c>
      <c r="AT672">
        <v>202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662.32148556231095</v>
      </c>
      <c r="C673">
        <v>640.86700377063096</v>
      </c>
      <c r="D673">
        <v>627.67849511655697</v>
      </c>
      <c r="E673">
        <v>604.44669482916402</v>
      </c>
      <c r="F673">
        <v>571.33273727151504</v>
      </c>
      <c r="G673">
        <v>516.06142355608495</v>
      </c>
      <c r="H673">
        <v>493.18606933552797</v>
      </c>
      <c r="I673">
        <v>440.49326680067497</v>
      </c>
      <c r="J673">
        <v>531.33659746458795</v>
      </c>
      <c r="K673">
        <v>528.40060997452099</v>
      </c>
      <c r="L673">
        <v>461.92953398878399</v>
      </c>
      <c r="M673">
        <v>485.64732003712498</v>
      </c>
      <c r="N673">
        <v>514.42190775598704</v>
      </c>
      <c r="O673">
        <v>440.94248940758098</v>
      </c>
      <c r="P673">
        <v>506.05462844725503</v>
      </c>
      <c r="Q673">
        <v>421.73981744769998</v>
      </c>
      <c r="R673">
        <v>542.52748512010999</v>
      </c>
      <c r="S673">
        <v>442.00687210823702</v>
      </c>
      <c r="T673">
        <v>506.54659458774802</v>
      </c>
      <c r="U673">
        <v>771.22151566325897</v>
      </c>
      <c r="V673">
        <v>716.64504928993597</v>
      </c>
      <c r="W673">
        <v>589.566390401582</v>
      </c>
      <c r="X673">
        <v>499.53300847811198</v>
      </c>
      <c r="Y673">
        <v>522.88591213053303</v>
      </c>
      <c r="Z673">
        <v>580.69786320118806</v>
      </c>
      <c r="AA673">
        <v>798.36555055557199</v>
      </c>
      <c r="AB673">
        <v>582.08135998417004</v>
      </c>
      <c r="AC673">
        <v>779.62953987795697</v>
      </c>
      <c r="AD673">
        <v>685.59173630907105</v>
      </c>
      <c r="AE673">
        <v>565.94683888637496</v>
      </c>
      <c r="AF673">
        <v>1031.4399088939699</v>
      </c>
      <c r="AG673">
        <v>619.22196340788696</v>
      </c>
      <c r="AH673">
        <v>404.85036452917399</v>
      </c>
      <c r="AI673">
        <v>208.86739491139599</v>
      </c>
      <c r="AJ673">
        <v>0</v>
      </c>
      <c r="AK673">
        <v>228</v>
      </c>
      <c r="AL673">
        <v>0</v>
      </c>
      <c r="AM673">
        <v>228.422873083967</v>
      </c>
      <c r="AN673">
        <v>247.30568778643899</v>
      </c>
      <c r="AO673">
        <v>0</v>
      </c>
      <c r="AP673">
        <v>0</v>
      </c>
      <c r="AQ673">
        <v>219</v>
      </c>
      <c r="AR673">
        <v>493.81259094473899</v>
      </c>
      <c r="AS673">
        <v>209</v>
      </c>
      <c r="AT673">
        <v>202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669.43850094533104</v>
      </c>
      <c r="C674">
        <v>646.62097617687095</v>
      </c>
      <c r="D674">
        <v>628.45563389992299</v>
      </c>
      <c r="E674">
        <v>612.03276372282801</v>
      </c>
      <c r="F674">
        <v>588.11598589633297</v>
      </c>
      <c r="G674">
        <v>532.63302430444696</v>
      </c>
      <c r="H674">
        <v>506.98073917348103</v>
      </c>
      <c r="I674">
        <v>464.641175662629</v>
      </c>
      <c r="J674">
        <v>558.72211217169695</v>
      </c>
      <c r="K674">
        <v>520.33356786538502</v>
      </c>
      <c r="L674">
        <v>472.23907691564301</v>
      </c>
      <c r="M674">
        <v>511.47063855974397</v>
      </c>
      <c r="N674">
        <v>517.00813312600599</v>
      </c>
      <c r="O674">
        <v>443.30328658571699</v>
      </c>
      <c r="P674">
        <v>518.84804557333496</v>
      </c>
      <c r="Q674">
        <v>433.78524669845098</v>
      </c>
      <c r="R674">
        <v>550.38447124990205</v>
      </c>
      <c r="S674">
        <v>445.96357253664303</v>
      </c>
      <c r="T674">
        <v>514.35289989796297</v>
      </c>
      <c r="U674">
        <v>783.18888063862596</v>
      </c>
      <c r="V674">
        <v>730.818410262474</v>
      </c>
      <c r="W674">
        <v>613.03107164351695</v>
      </c>
      <c r="X674">
        <v>497.38813724272097</v>
      </c>
      <c r="Y674">
        <v>534.67715701418695</v>
      </c>
      <c r="Z674">
        <v>584.39773925209499</v>
      </c>
      <c r="AA674">
        <v>832.83499374708299</v>
      </c>
      <c r="AB674">
        <v>601.53881978341406</v>
      </c>
      <c r="AC674">
        <v>814.772077735876</v>
      </c>
      <c r="AD674">
        <v>699.60537906783895</v>
      </c>
      <c r="AE674">
        <v>582.82218098165004</v>
      </c>
      <c r="AF674">
        <v>1028.0597452994</v>
      </c>
      <c r="AG674">
        <v>618.70078887698901</v>
      </c>
      <c r="AH674">
        <v>392.721891442497</v>
      </c>
      <c r="AI674">
        <v>208.97833959673099</v>
      </c>
      <c r="AJ674">
        <v>0</v>
      </c>
      <c r="AK674">
        <v>228</v>
      </c>
      <c r="AL674">
        <v>0</v>
      </c>
      <c r="AM674">
        <v>229.24582415568401</v>
      </c>
      <c r="AN674">
        <v>245.453722118775</v>
      </c>
      <c r="AO674">
        <v>0</v>
      </c>
      <c r="AP674">
        <v>0</v>
      </c>
      <c r="AQ674">
        <v>219</v>
      </c>
      <c r="AR674">
        <v>488.32597170162001</v>
      </c>
      <c r="AS674">
        <v>209</v>
      </c>
      <c r="AT674">
        <v>202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670.48277806291003</v>
      </c>
      <c r="C675">
        <v>671.38229932000297</v>
      </c>
      <c r="D675">
        <v>638.63085258697902</v>
      </c>
      <c r="E675">
        <v>618.47451197144005</v>
      </c>
      <c r="F675">
        <v>608.83816136414896</v>
      </c>
      <c r="G675">
        <v>538.645736695187</v>
      </c>
      <c r="H675">
        <v>507.53658659534602</v>
      </c>
      <c r="I675">
        <v>470.893227885089</v>
      </c>
      <c r="J675">
        <v>563.69349122129404</v>
      </c>
      <c r="K675">
        <v>520.53947477095301</v>
      </c>
      <c r="L675">
        <v>480.44272580782803</v>
      </c>
      <c r="M675">
        <v>518.96563440315595</v>
      </c>
      <c r="N675">
        <v>537.02212314589997</v>
      </c>
      <c r="O675">
        <v>441.02662778787698</v>
      </c>
      <c r="P675">
        <v>530.91072445006796</v>
      </c>
      <c r="Q675">
        <v>435.37667498723403</v>
      </c>
      <c r="R675">
        <v>541.95385033791695</v>
      </c>
      <c r="S675">
        <v>445.60017632255602</v>
      </c>
      <c r="T675">
        <v>518.38250799864602</v>
      </c>
      <c r="U675">
        <v>779.09780731093394</v>
      </c>
      <c r="V675">
        <v>740.82829564633903</v>
      </c>
      <c r="W675">
        <v>621.99226839028699</v>
      </c>
      <c r="X675">
        <v>500.68973665645399</v>
      </c>
      <c r="Y675">
        <v>534.51738170603505</v>
      </c>
      <c r="Z675">
        <v>587.24718585408505</v>
      </c>
      <c r="AA675">
        <v>857.186442060373</v>
      </c>
      <c r="AB675">
        <v>607.06336429419605</v>
      </c>
      <c r="AC675">
        <v>841.08333160429595</v>
      </c>
      <c r="AD675">
        <v>699.95256558561505</v>
      </c>
      <c r="AE675">
        <v>600.27680368469805</v>
      </c>
      <c r="AF675">
        <v>1051.24005704252</v>
      </c>
      <c r="AG675">
        <v>619.63477954621897</v>
      </c>
      <c r="AH675">
        <v>385.10966309770299</v>
      </c>
      <c r="AI675">
        <v>207.90895124098799</v>
      </c>
      <c r="AJ675">
        <v>0</v>
      </c>
      <c r="AK675">
        <v>216.74347810958699</v>
      </c>
      <c r="AL675">
        <v>0</v>
      </c>
      <c r="AM675">
        <v>232.05631247526699</v>
      </c>
      <c r="AN675">
        <v>245.67221319147299</v>
      </c>
      <c r="AO675">
        <v>0</v>
      </c>
      <c r="AP675">
        <v>0</v>
      </c>
      <c r="AQ675">
        <v>219</v>
      </c>
      <c r="AR675">
        <v>493.12742909577702</v>
      </c>
      <c r="AS675">
        <v>208.99999999999901</v>
      </c>
      <c r="AT675">
        <v>208.061204094837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679.54253244196298</v>
      </c>
      <c r="C676">
        <v>688.02823929296505</v>
      </c>
      <c r="D676">
        <v>642.73416556438701</v>
      </c>
      <c r="E676">
        <v>617.91505855691003</v>
      </c>
      <c r="F676">
        <v>615.753498075881</v>
      </c>
      <c r="G676">
        <v>544.10046456241798</v>
      </c>
      <c r="H676">
        <v>505.83819736022201</v>
      </c>
      <c r="I676">
        <v>469.94068244435402</v>
      </c>
      <c r="J676">
        <v>557.76056666555905</v>
      </c>
      <c r="K676">
        <v>525.31989363796504</v>
      </c>
      <c r="L676">
        <v>482.64033447045102</v>
      </c>
      <c r="M676">
        <v>531.71293648568906</v>
      </c>
      <c r="N676">
        <v>553.634520880168</v>
      </c>
      <c r="O676">
        <v>443.61072551339203</v>
      </c>
      <c r="P676">
        <v>539.69038803029298</v>
      </c>
      <c r="Q676">
        <v>439.68377225512802</v>
      </c>
      <c r="R676">
        <v>562.50642687821403</v>
      </c>
      <c r="S676">
        <v>444.48722719874399</v>
      </c>
      <c r="T676">
        <v>524.22989744383904</v>
      </c>
      <c r="U676">
        <v>790.94852038080705</v>
      </c>
      <c r="V676">
        <v>777.91157270314295</v>
      </c>
      <c r="W676">
        <v>634.00082819340003</v>
      </c>
      <c r="X676">
        <v>519.40369959266604</v>
      </c>
      <c r="Y676">
        <v>534.07859987506095</v>
      </c>
      <c r="Z676">
        <v>593.68734112273899</v>
      </c>
      <c r="AA676">
        <v>869.35672185502494</v>
      </c>
      <c r="AB676">
        <v>627.99938405114699</v>
      </c>
      <c r="AC676">
        <v>861.99437862192701</v>
      </c>
      <c r="AD676">
        <v>714.39769847566095</v>
      </c>
      <c r="AE676">
        <v>610.64159887110998</v>
      </c>
      <c r="AF676">
        <v>1116.61405849926</v>
      </c>
      <c r="AG676">
        <v>623.30162804401402</v>
      </c>
      <c r="AH676">
        <v>401.83050642440202</v>
      </c>
      <c r="AI676">
        <v>207.13034142025799</v>
      </c>
      <c r="AJ676">
        <v>0</v>
      </c>
      <c r="AK676">
        <v>202</v>
      </c>
      <c r="AL676">
        <v>0</v>
      </c>
      <c r="AM676">
        <v>230.30711565337401</v>
      </c>
      <c r="AN676">
        <v>236.81884645105501</v>
      </c>
      <c r="AO676">
        <v>0</v>
      </c>
      <c r="AP676">
        <v>0</v>
      </c>
      <c r="AQ676">
        <v>0</v>
      </c>
      <c r="AR676">
        <v>447.81143878650602</v>
      </c>
      <c r="AS676">
        <v>0</v>
      </c>
      <c r="AT676">
        <v>216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682.65885952199403</v>
      </c>
      <c r="C677">
        <v>688.73632987794599</v>
      </c>
      <c r="D677">
        <v>647.03109613982099</v>
      </c>
      <c r="E677">
        <v>612.96495419165001</v>
      </c>
      <c r="F677">
        <v>640.577909717848</v>
      </c>
      <c r="G677">
        <v>564.35772949850798</v>
      </c>
      <c r="H677">
        <v>511.29653625725098</v>
      </c>
      <c r="I677">
        <v>470.63505885724999</v>
      </c>
      <c r="J677">
        <v>526.81081979972498</v>
      </c>
      <c r="K677">
        <v>538.56586213713797</v>
      </c>
      <c r="L677">
        <v>501.11982309357199</v>
      </c>
      <c r="M677">
        <v>544.48904756171999</v>
      </c>
      <c r="N677">
        <v>556.23472487069705</v>
      </c>
      <c r="O677">
        <v>453.333966262383</v>
      </c>
      <c r="P677">
        <v>549.85941687443403</v>
      </c>
      <c r="Q677">
        <v>439.19089754448203</v>
      </c>
      <c r="R677">
        <v>579.98654857742599</v>
      </c>
      <c r="S677">
        <v>460.60193107980399</v>
      </c>
      <c r="T677">
        <v>524.83369896455304</v>
      </c>
      <c r="U677">
        <v>822.44218177788298</v>
      </c>
      <c r="V677">
        <v>809.71622655179397</v>
      </c>
      <c r="W677">
        <v>661.30856520980296</v>
      </c>
      <c r="X677">
        <v>537.58247664008798</v>
      </c>
      <c r="Y677">
        <v>541.29599619068995</v>
      </c>
      <c r="Z677">
        <v>616.94857795170697</v>
      </c>
      <c r="AA677">
        <v>914.11153523677694</v>
      </c>
      <c r="AB677">
        <v>678.24350128835601</v>
      </c>
      <c r="AC677">
        <v>869.51931842487295</v>
      </c>
      <c r="AD677">
        <v>739.738474418804</v>
      </c>
      <c r="AE677">
        <v>624.16643260760702</v>
      </c>
      <c r="AF677">
        <v>1100.15716692971</v>
      </c>
      <c r="AG677">
        <v>636.38447642197696</v>
      </c>
      <c r="AH677">
        <v>385.17953710661197</v>
      </c>
      <c r="AI677">
        <v>204</v>
      </c>
      <c r="AJ677">
        <v>0</v>
      </c>
      <c r="AK677">
        <v>202</v>
      </c>
      <c r="AL677">
        <v>0</v>
      </c>
      <c r="AM677">
        <v>222.14668130447299</v>
      </c>
      <c r="AN677">
        <v>223.677136722444</v>
      </c>
      <c r="AO677">
        <v>0</v>
      </c>
      <c r="AP677">
        <v>0</v>
      </c>
      <c r="AQ677">
        <v>0</v>
      </c>
      <c r="AR677">
        <v>429.74138630265003</v>
      </c>
      <c r="AS677">
        <v>0</v>
      </c>
      <c r="AT677">
        <v>216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689.86921583986498</v>
      </c>
      <c r="C678">
        <v>701.79158891034103</v>
      </c>
      <c r="D678">
        <v>653.01275913736902</v>
      </c>
      <c r="E678">
        <v>620.15953615519697</v>
      </c>
      <c r="F678">
        <v>652.74505042800502</v>
      </c>
      <c r="G678">
        <v>571.69867379720699</v>
      </c>
      <c r="H678">
        <v>519.04005856398101</v>
      </c>
      <c r="I678">
        <v>478.43616001994201</v>
      </c>
      <c r="J678">
        <v>525.26787143080696</v>
      </c>
      <c r="K678">
        <v>551.94367404628997</v>
      </c>
      <c r="L678">
        <v>509.51610647384098</v>
      </c>
      <c r="M678">
        <v>553.18263921517598</v>
      </c>
      <c r="N678">
        <v>554.48118893970695</v>
      </c>
      <c r="O678">
        <v>459.18977447884799</v>
      </c>
      <c r="P678">
        <v>575.00281697689695</v>
      </c>
      <c r="Q678">
        <v>442.73792195512499</v>
      </c>
      <c r="R678">
        <v>568.44022814033497</v>
      </c>
      <c r="S678">
        <v>460.40611269716698</v>
      </c>
      <c r="T678">
        <v>528.23776732668796</v>
      </c>
      <c r="U678">
        <v>836.06543016218302</v>
      </c>
      <c r="V678">
        <v>829.69263816029002</v>
      </c>
      <c r="W678">
        <v>665.60628453267304</v>
      </c>
      <c r="X678">
        <v>541.63560245501696</v>
      </c>
      <c r="Y678">
        <v>554.19550111384001</v>
      </c>
      <c r="Z678">
        <v>644.82544412693801</v>
      </c>
      <c r="AA678">
        <v>933.66040625139999</v>
      </c>
      <c r="AB678">
        <v>692.038322734762</v>
      </c>
      <c r="AC678">
        <v>866.45102836649198</v>
      </c>
      <c r="AD678">
        <v>733.63901974029204</v>
      </c>
      <c r="AE678">
        <v>626.39385145144695</v>
      </c>
      <c r="AF678">
        <v>1074.8848452145501</v>
      </c>
      <c r="AG678">
        <v>625.28952454704904</v>
      </c>
      <c r="AH678">
        <v>386.18828400868802</v>
      </c>
      <c r="AI678">
        <v>204</v>
      </c>
      <c r="AJ678">
        <v>0</v>
      </c>
      <c r="AK678">
        <v>202</v>
      </c>
      <c r="AL678">
        <v>0</v>
      </c>
      <c r="AM678">
        <v>221.068598334722</v>
      </c>
      <c r="AN678">
        <v>226.211734331131</v>
      </c>
      <c r="AO678">
        <v>0</v>
      </c>
      <c r="AP678">
        <v>0</v>
      </c>
      <c r="AQ678">
        <v>0</v>
      </c>
      <c r="AR678">
        <v>397.48347560334798</v>
      </c>
      <c r="AS678">
        <v>0</v>
      </c>
      <c r="AT678">
        <v>216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692.20708705878599</v>
      </c>
      <c r="C679">
        <v>708.69421377260198</v>
      </c>
      <c r="D679">
        <v>651.75258745982501</v>
      </c>
      <c r="E679">
        <v>620.49338969231997</v>
      </c>
      <c r="F679">
        <v>660.87195243597398</v>
      </c>
      <c r="G679">
        <v>578.88107302222602</v>
      </c>
      <c r="H679">
        <v>514.85171712632302</v>
      </c>
      <c r="I679">
        <v>493.58951747421798</v>
      </c>
      <c r="J679">
        <v>524.11869066469797</v>
      </c>
      <c r="K679">
        <v>562.40124968681505</v>
      </c>
      <c r="L679">
        <v>518.37910348682703</v>
      </c>
      <c r="M679">
        <v>547.20982740446004</v>
      </c>
      <c r="N679">
        <v>555.00205749025599</v>
      </c>
      <c r="O679">
        <v>465.91565991823001</v>
      </c>
      <c r="P679">
        <v>584.07633898394499</v>
      </c>
      <c r="Q679">
        <v>451.76352230055397</v>
      </c>
      <c r="R679">
        <v>574.569279993127</v>
      </c>
      <c r="S679">
        <v>464.66942349436601</v>
      </c>
      <c r="T679">
        <v>533.88068426243103</v>
      </c>
      <c r="U679">
        <v>837.25043799579498</v>
      </c>
      <c r="V679">
        <v>855.29507544727596</v>
      </c>
      <c r="W679">
        <v>677.58073821352502</v>
      </c>
      <c r="X679">
        <v>565.72963455662705</v>
      </c>
      <c r="Y679">
        <v>584.153447207255</v>
      </c>
      <c r="Z679">
        <v>652.96191567669302</v>
      </c>
      <c r="AA679">
        <v>932.14923403955595</v>
      </c>
      <c r="AB679">
        <v>703.45670043065002</v>
      </c>
      <c r="AC679">
        <v>878.80251487713997</v>
      </c>
      <c r="AD679">
        <v>745.850850656278</v>
      </c>
      <c r="AE679">
        <v>650.04948956558599</v>
      </c>
      <c r="AF679">
        <v>1065.8642634046</v>
      </c>
      <c r="AG679">
        <v>618.42711372076496</v>
      </c>
      <c r="AH679">
        <v>390.886039831652</v>
      </c>
      <c r="AI679">
        <v>223.77985128774799</v>
      </c>
      <c r="AJ679">
        <v>0</v>
      </c>
      <c r="AK679">
        <v>214.00919542470399</v>
      </c>
      <c r="AL679">
        <v>0</v>
      </c>
      <c r="AM679">
        <v>233.64220822611401</v>
      </c>
      <c r="AN679">
        <v>221.19435494556899</v>
      </c>
      <c r="AO679">
        <v>0</v>
      </c>
      <c r="AP679">
        <v>0</v>
      </c>
      <c r="AQ679">
        <v>0</v>
      </c>
      <c r="AR679">
        <v>385.26918056286797</v>
      </c>
      <c r="AS679">
        <v>202</v>
      </c>
      <c r="AT679">
        <v>220.01547647453901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696.03404161241497</v>
      </c>
      <c r="C680">
        <v>715.05143892699698</v>
      </c>
      <c r="D680">
        <v>657.08137784175199</v>
      </c>
      <c r="E680">
        <v>648.72425915521603</v>
      </c>
      <c r="F680">
        <v>666.51942773310304</v>
      </c>
      <c r="G680">
        <v>582.09795648265401</v>
      </c>
      <c r="H680">
        <v>505.24873638906303</v>
      </c>
      <c r="I680">
        <v>511.13038949984701</v>
      </c>
      <c r="J680">
        <v>529.40987614247501</v>
      </c>
      <c r="K680">
        <v>588.39285074915995</v>
      </c>
      <c r="L680">
        <v>530.80153169758603</v>
      </c>
      <c r="M680">
        <v>538.49479454216305</v>
      </c>
      <c r="N680">
        <v>558.67291662900004</v>
      </c>
      <c r="O680">
        <v>464.22636103414601</v>
      </c>
      <c r="P680">
        <v>591.52632259635402</v>
      </c>
      <c r="Q680">
        <v>462.46991709062399</v>
      </c>
      <c r="R680">
        <v>598.70774882304795</v>
      </c>
      <c r="S680">
        <v>468.42807797464297</v>
      </c>
      <c r="T680">
        <v>544.86911675962403</v>
      </c>
      <c r="U680">
        <v>853.51142579557904</v>
      </c>
      <c r="V680">
        <v>891.17434088570099</v>
      </c>
      <c r="W680">
        <v>714.946663916945</v>
      </c>
      <c r="X680">
        <v>572.867561884765</v>
      </c>
      <c r="Y680">
        <v>598.71727917175599</v>
      </c>
      <c r="Z680">
        <v>656.637854124868</v>
      </c>
      <c r="AA680">
        <v>925.80272063140399</v>
      </c>
      <c r="AB680">
        <v>719.02670919754303</v>
      </c>
      <c r="AC680">
        <v>901.90413080568896</v>
      </c>
      <c r="AD680">
        <v>758.57903316036402</v>
      </c>
      <c r="AE680">
        <v>666.08491565678298</v>
      </c>
      <c r="AF680">
        <v>1089.3847234027301</v>
      </c>
      <c r="AG680">
        <v>627.73771015836098</v>
      </c>
      <c r="AH680">
        <v>372.90061018723401</v>
      </c>
      <c r="AI680">
        <v>232</v>
      </c>
      <c r="AJ680">
        <v>0</v>
      </c>
      <c r="AK680">
        <v>219</v>
      </c>
      <c r="AL680">
        <v>0</v>
      </c>
      <c r="AM680">
        <v>246.60711537232999</v>
      </c>
      <c r="AN680">
        <v>201.973888112862</v>
      </c>
      <c r="AO680">
        <v>0</v>
      </c>
      <c r="AP680">
        <v>0</v>
      </c>
      <c r="AQ680">
        <v>0</v>
      </c>
      <c r="AR680">
        <v>360.07136723735101</v>
      </c>
      <c r="AS680">
        <v>202</v>
      </c>
      <c r="AT680">
        <v>216.87902388286699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704.35840611469303</v>
      </c>
      <c r="C681">
        <v>706.89302688562805</v>
      </c>
      <c r="D681">
        <v>671.995120938333</v>
      </c>
      <c r="E681">
        <v>668.33021661011105</v>
      </c>
      <c r="F681">
        <v>679.49357671115195</v>
      </c>
      <c r="G681">
        <v>593.21100842614896</v>
      </c>
      <c r="H681">
        <v>512.08788326979595</v>
      </c>
      <c r="I681">
        <v>513.49281390998897</v>
      </c>
      <c r="J681">
        <v>535.59025011772906</v>
      </c>
      <c r="K681">
        <v>597.50638719790402</v>
      </c>
      <c r="L681">
        <v>536.86225717812704</v>
      </c>
      <c r="M681">
        <v>542.59116433577196</v>
      </c>
      <c r="N681">
        <v>579.72499677192002</v>
      </c>
      <c r="O681">
        <v>466.31680053867501</v>
      </c>
      <c r="P681">
        <v>598.272719728021</v>
      </c>
      <c r="Q681">
        <v>469.78820632283299</v>
      </c>
      <c r="R681">
        <v>632.34074891815999</v>
      </c>
      <c r="S681">
        <v>476.00567737091302</v>
      </c>
      <c r="T681">
        <v>548.26955445420595</v>
      </c>
      <c r="U681">
        <v>843.73011181873505</v>
      </c>
      <c r="V681">
        <v>917.01981946653405</v>
      </c>
      <c r="W681">
        <v>711.91721948921895</v>
      </c>
      <c r="X681">
        <v>570.91386702438194</v>
      </c>
      <c r="Y681">
        <v>602.53258894793896</v>
      </c>
      <c r="Z681">
        <v>663.14494332533104</v>
      </c>
      <c r="AA681">
        <v>905.48696452173999</v>
      </c>
      <c r="AB681">
        <v>716.03747652811205</v>
      </c>
      <c r="AC681">
        <v>884.35844725705294</v>
      </c>
      <c r="AD681">
        <v>745.11249615934696</v>
      </c>
      <c r="AE681">
        <v>666.28849394710801</v>
      </c>
      <c r="AF681">
        <v>1098.57809066754</v>
      </c>
      <c r="AG681">
        <v>613.06878065537103</v>
      </c>
      <c r="AH681">
        <v>361.18845251787502</v>
      </c>
      <c r="AI681">
        <v>232</v>
      </c>
      <c r="AJ681">
        <v>0</v>
      </c>
      <c r="AK681">
        <v>219</v>
      </c>
      <c r="AL681">
        <v>0</v>
      </c>
      <c r="AM681">
        <v>253.81587397112699</v>
      </c>
      <c r="AN681">
        <v>200</v>
      </c>
      <c r="AO681">
        <v>0</v>
      </c>
      <c r="AP681">
        <v>0</v>
      </c>
      <c r="AQ681">
        <v>0</v>
      </c>
      <c r="AR681">
        <v>334.54758257796698</v>
      </c>
      <c r="AS681">
        <v>202</v>
      </c>
      <c r="AT681">
        <v>216.87902388286699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706.87486268886005</v>
      </c>
      <c r="C682">
        <v>720.985607179623</v>
      </c>
      <c r="D682">
        <v>690.37336796816896</v>
      </c>
      <c r="E682">
        <v>678.16163318219799</v>
      </c>
      <c r="F682">
        <v>702.54914364256399</v>
      </c>
      <c r="G682">
        <v>593.88800586154002</v>
      </c>
      <c r="H682">
        <v>527.32847641916703</v>
      </c>
      <c r="I682">
        <v>505.004947797711</v>
      </c>
      <c r="J682">
        <v>582.19064302663298</v>
      </c>
      <c r="K682">
        <v>616.20814205341298</v>
      </c>
      <c r="L682">
        <v>556.48314739380305</v>
      </c>
      <c r="M682">
        <v>580.97061278998001</v>
      </c>
      <c r="N682">
        <v>593.19588594211302</v>
      </c>
      <c r="O682">
        <v>479.01171501698099</v>
      </c>
      <c r="P682">
        <v>616.23311055484396</v>
      </c>
      <c r="Q682">
        <v>497.68187435674503</v>
      </c>
      <c r="R682">
        <v>672.25201426587205</v>
      </c>
      <c r="S682">
        <v>484.24384439394902</v>
      </c>
      <c r="T682">
        <v>570.98976732184997</v>
      </c>
      <c r="U682">
        <v>863.30017740103597</v>
      </c>
      <c r="V682">
        <v>942.58670441531297</v>
      </c>
      <c r="W682">
        <v>726.62726059577403</v>
      </c>
      <c r="X682">
        <v>587.66944514229999</v>
      </c>
      <c r="Y682">
        <v>626.06146269670603</v>
      </c>
      <c r="Z682">
        <v>692.03795239443605</v>
      </c>
      <c r="AA682">
        <v>909.89887081933</v>
      </c>
      <c r="AB682">
        <v>739.13510186046301</v>
      </c>
      <c r="AC682">
        <v>936.81929868570398</v>
      </c>
      <c r="AD682">
        <v>768.21733875222503</v>
      </c>
      <c r="AE682">
        <v>681.70785662419996</v>
      </c>
      <c r="AF682">
        <v>1115.4570561052601</v>
      </c>
      <c r="AG682">
        <v>625.21007393233106</v>
      </c>
      <c r="AH682">
        <v>367.400586310054</v>
      </c>
      <c r="AI682">
        <v>224.892663612277</v>
      </c>
      <c r="AJ682">
        <v>200</v>
      </c>
      <c r="AK682">
        <v>219.44420852423201</v>
      </c>
      <c r="AL682">
        <v>0</v>
      </c>
      <c r="AM682">
        <v>256.51950298095102</v>
      </c>
      <c r="AN682">
        <v>200</v>
      </c>
      <c r="AO682">
        <v>0</v>
      </c>
      <c r="AP682">
        <v>0</v>
      </c>
      <c r="AQ682">
        <v>203</v>
      </c>
      <c r="AR682">
        <v>337.25428452630598</v>
      </c>
      <c r="AS682">
        <v>202</v>
      </c>
      <c r="AT682">
        <v>218.771008230994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701.83298012899002</v>
      </c>
      <c r="C683">
        <v>727.26825515034795</v>
      </c>
      <c r="D683">
        <v>715.13848650999796</v>
      </c>
      <c r="E683">
        <v>670.85541282723204</v>
      </c>
      <c r="F683">
        <v>700.35350034783801</v>
      </c>
      <c r="G683">
        <v>595.00090414259205</v>
      </c>
      <c r="H683">
        <v>524.98242072740402</v>
      </c>
      <c r="I683">
        <v>492.67618737822198</v>
      </c>
      <c r="J683">
        <v>605.15109953867398</v>
      </c>
      <c r="K683">
        <v>613.01656459762796</v>
      </c>
      <c r="L683">
        <v>556.40049083060501</v>
      </c>
      <c r="M683">
        <v>588.68874332339703</v>
      </c>
      <c r="N683">
        <v>606.13823349027598</v>
      </c>
      <c r="O683">
        <v>481.700758992239</v>
      </c>
      <c r="P683">
        <v>617.84484901185499</v>
      </c>
      <c r="Q683">
        <v>496.822041310759</v>
      </c>
      <c r="R683">
        <v>702.72692023971194</v>
      </c>
      <c r="S683">
        <v>484.00300725579302</v>
      </c>
      <c r="T683">
        <v>572.90072302061196</v>
      </c>
      <c r="U683">
        <v>901.777067496722</v>
      </c>
      <c r="V683">
        <v>975.477396364063</v>
      </c>
      <c r="W683">
        <v>744.06673327416297</v>
      </c>
      <c r="X683">
        <v>580.94163337006705</v>
      </c>
      <c r="Y683">
        <v>617.62027442150202</v>
      </c>
      <c r="Z683">
        <v>710.38133793258305</v>
      </c>
      <c r="AA683">
        <v>943.45294556006002</v>
      </c>
      <c r="AB683">
        <v>759.11205947254803</v>
      </c>
      <c r="AC683">
        <v>954.36034986366201</v>
      </c>
      <c r="AD683">
        <v>754.04088605137895</v>
      </c>
      <c r="AE683">
        <v>663.96837929907599</v>
      </c>
      <c r="AF683">
        <v>1084.4974614042701</v>
      </c>
      <c r="AG683">
        <v>621.91089587645797</v>
      </c>
      <c r="AH683">
        <v>351.33627958909898</v>
      </c>
      <c r="AI683">
        <v>203.125669091144</v>
      </c>
      <c r="AJ683">
        <v>200</v>
      </c>
      <c r="AK683">
        <v>220.984588519629</v>
      </c>
      <c r="AL683">
        <v>0</v>
      </c>
      <c r="AM683">
        <v>257.369456805619</v>
      </c>
      <c r="AN683">
        <v>200</v>
      </c>
      <c r="AO683">
        <v>0</v>
      </c>
      <c r="AP683">
        <v>0</v>
      </c>
      <c r="AQ683">
        <v>203</v>
      </c>
      <c r="AR683">
        <v>325.25776555294601</v>
      </c>
      <c r="AS683">
        <v>202</v>
      </c>
      <c r="AT683">
        <v>214.941435837125</v>
      </c>
      <c r="AU683">
        <v>0</v>
      </c>
      <c r="AV683">
        <v>0</v>
      </c>
      <c r="AW683">
        <v>0</v>
      </c>
      <c r="AX683">
        <v>215</v>
      </c>
    </row>
    <row r="684" spans="1:50" x14ac:dyDescent="0.25">
      <c r="A684">
        <v>175.87392550143201</v>
      </c>
      <c r="B684">
        <v>713.51507477282405</v>
      </c>
      <c r="C684">
        <v>738.72168347358195</v>
      </c>
      <c r="D684">
        <v>718.74568046793695</v>
      </c>
      <c r="E684">
        <v>674.10962287380505</v>
      </c>
      <c r="F684">
        <v>709.83906266716997</v>
      </c>
      <c r="G684">
        <v>612.89770988707505</v>
      </c>
      <c r="H684">
        <v>532.21036818678397</v>
      </c>
      <c r="I684">
        <v>502.46876316778599</v>
      </c>
      <c r="J684">
        <v>602.57539841368498</v>
      </c>
      <c r="K684">
        <v>614.77049195658299</v>
      </c>
      <c r="L684">
        <v>557.78057293034101</v>
      </c>
      <c r="M684">
        <v>587.09634848156099</v>
      </c>
      <c r="N684">
        <v>606.02527272930797</v>
      </c>
      <c r="O684">
        <v>483.56620636802802</v>
      </c>
      <c r="P684">
        <v>617.31634431559496</v>
      </c>
      <c r="Q684">
        <v>496.28208859803999</v>
      </c>
      <c r="R684">
        <v>725.89277404703205</v>
      </c>
      <c r="S684">
        <v>479.65134446598398</v>
      </c>
      <c r="T684">
        <v>574.35573196868097</v>
      </c>
      <c r="U684">
        <v>879.66775139117601</v>
      </c>
      <c r="V684">
        <v>975.16155085380205</v>
      </c>
      <c r="W684">
        <v>732.75480434743201</v>
      </c>
      <c r="X684">
        <v>576.73698254162002</v>
      </c>
      <c r="Y684">
        <v>628.80683303603098</v>
      </c>
      <c r="Z684">
        <v>711.06329458723599</v>
      </c>
      <c r="AA684">
        <v>910.06334371557205</v>
      </c>
      <c r="AB684">
        <v>750.404015813049</v>
      </c>
      <c r="AC684">
        <v>931.36805471365699</v>
      </c>
      <c r="AD684">
        <v>740.88046575782005</v>
      </c>
      <c r="AE684">
        <v>659.60965564149205</v>
      </c>
      <c r="AF684">
        <v>1041.31933014168</v>
      </c>
      <c r="AG684">
        <v>604.30968959900702</v>
      </c>
      <c r="AH684">
        <v>352.57282453964501</v>
      </c>
      <c r="AI684">
        <v>203.02592542827099</v>
      </c>
      <c r="AJ684">
        <v>200</v>
      </c>
      <c r="AK684">
        <v>221</v>
      </c>
      <c r="AL684">
        <v>0</v>
      </c>
      <c r="AM684">
        <v>251.784662865337</v>
      </c>
      <c r="AN684">
        <v>0</v>
      </c>
      <c r="AO684">
        <v>0</v>
      </c>
      <c r="AP684">
        <v>0</v>
      </c>
      <c r="AQ684">
        <v>203</v>
      </c>
      <c r="AR684">
        <v>297.61059270502199</v>
      </c>
      <c r="AS684">
        <v>0</v>
      </c>
      <c r="AT684">
        <v>215.48387487087001</v>
      </c>
      <c r="AU684">
        <v>0</v>
      </c>
      <c r="AV684">
        <v>0</v>
      </c>
      <c r="AW684">
        <v>0</v>
      </c>
      <c r="AX684">
        <v>215</v>
      </c>
    </row>
    <row r="685" spans="1:50" x14ac:dyDescent="0.25">
      <c r="A685">
        <v>176.13180515759299</v>
      </c>
      <c r="B685">
        <v>736.94798583704505</v>
      </c>
      <c r="C685">
        <v>762.72217236137499</v>
      </c>
      <c r="D685">
        <v>734.30274421459001</v>
      </c>
      <c r="E685">
        <v>702.03276277946497</v>
      </c>
      <c r="F685">
        <v>751.80649007687998</v>
      </c>
      <c r="G685">
        <v>634.39142082676301</v>
      </c>
      <c r="H685">
        <v>557.86539582765101</v>
      </c>
      <c r="I685">
        <v>536.91001820429699</v>
      </c>
      <c r="J685">
        <v>599.34743631003005</v>
      </c>
      <c r="K685">
        <v>629.70807864254095</v>
      </c>
      <c r="L685">
        <v>598.37402391170099</v>
      </c>
      <c r="M685">
        <v>628.50226219917602</v>
      </c>
      <c r="N685">
        <v>622.74225591162894</v>
      </c>
      <c r="O685">
        <v>498.43131425437599</v>
      </c>
      <c r="P685">
        <v>654.989965164198</v>
      </c>
      <c r="Q685">
        <v>516.65274784007704</v>
      </c>
      <c r="R685">
        <v>752.96299426270002</v>
      </c>
      <c r="S685">
        <v>514.27680972620601</v>
      </c>
      <c r="T685">
        <v>608.20353704174101</v>
      </c>
      <c r="U685">
        <v>920.49419164370204</v>
      </c>
      <c r="V685">
        <v>993.22787909436397</v>
      </c>
      <c r="W685">
        <v>777.69487548628695</v>
      </c>
      <c r="X685">
        <v>615.59727883084395</v>
      </c>
      <c r="Y685">
        <v>644.15154386652296</v>
      </c>
      <c r="Z685">
        <v>753.98754479279205</v>
      </c>
      <c r="AA685">
        <v>960.23357193826996</v>
      </c>
      <c r="AB685">
        <v>809.34993239456503</v>
      </c>
      <c r="AC685">
        <v>1015.59955330616</v>
      </c>
      <c r="AD685">
        <v>825.28346733526496</v>
      </c>
      <c r="AE685">
        <v>705.478829922047</v>
      </c>
      <c r="AF685">
        <v>1086.6404592865099</v>
      </c>
      <c r="AG685">
        <v>613.55915507767497</v>
      </c>
      <c r="AH685">
        <v>374.87799017934702</v>
      </c>
      <c r="AI685">
        <v>203.02592542827099</v>
      </c>
      <c r="AJ685">
        <v>200</v>
      </c>
      <c r="AK685">
        <v>221</v>
      </c>
      <c r="AL685">
        <v>0</v>
      </c>
      <c r="AM685">
        <v>245.45023123129101</v>
      </c>
      <c r="AN685">
        <v>0</v>
      </c>
      <c r="AO685">
        <v>0</v>
      </c>
      <c r="AP685">
        <v>0</v>
      </c>
      <c r="AQ685">
        <v>203</v>
      </c>
      <c r="AR685">
        <v>305.11248962216501</v>
      </c>
      <c r="AS685">
        <v>0</v>
      </c>
      <c r="AT685">
        <v>215.48387487087001</v>
      </c>
      <c r="AU685">
        <v>0</v>
      </c>
      <c r="AV685">
        <v>0</v>
      </c>
      <c r="AW685">
        <v>0</v>
      </c>
      <c r="AX685">
        <v>215</v>
      </c>
    </row>
    <row r="686" spans="1:50" x14ac:dyDescent="0.25">
      <c r="A686">
        <v>176.38968481375301</v>
      </c>
      <c r="B686">
        <v>764.57117052654803</v>
      </c>
      <c r="C686">
        <v>806.81890622461196</v>
      </c>
      <c r="D686">
        <v>718.26387991862896</v>
      </c>
      <c r="E686">
        <v>689.15254147079895</v>
      </c>
      <c r="F686">
        <v>755.89650929182903</v>
      </c>
      <c r="G686">
        <v>628.53180393935395</v>
      </c>
      <c r="H686">
        <v>558.59238177282703</v>
      </c>
      <c r="I686">
        <v>532.65557472517696</v>
      </c>
      <c r="J686">
        <v>590.72065785726704</v>
      </c>
      <c r="K686">
        <v>622.51500320262699</v>
      </c>
      <c r="L686">
        <v>596.77427731266903</v>
      </c>
      <c r="M686">
        <v>619.61043669044705</v>
      </c>
      <c r="N686">
        <v>640.40059499928395</v>
      </c>
      <c r="O686">
        <v>494.96544711489298</v>
      </c>
      <c r="P686">
        <v>655.63745535568205</v>
      </c>
      <c r="Q686">
        <v>516.94553795944796</v>
      </c>
      <c r="R686">
        <v>794.25724131130801</v>
      </c>
      <c r="S686">
        <v>517.26306888095996</v>
      </c>
      <c r="T686">
        <v>614.96869344445997</v>
      </c>
      <c r="U686">
        <v>957.329908151106</v>
      </c>
      <c r="V686">
        <v>1047.0318074345801</v>
      </c>
      <c r="W686">
        <v>806.70655849529396</v>
      </c>
      <c r="X686">
        <v>611.13535124660802</v>
      </c>
      <c r="Y686">
        <v>631.42286426532303</v>
      </c>
      <c r="Z686">
        <v>764.71432818533003</v>
      </c>
      <c r="AA686">
        <v>992.44995633164694</v>
      </c>
      <c r="AB686">
        <v>838.28487095534695</v>
      </c>
      <c r="AC686">
        <v>1012.93636117215</v>
      </c>
      <c r="AD686">
        <v>814.70973533006998</v>
      </c>
      <c r="AE686">
        <v>689.85775410526401</v>
      </c>
      <c r="AF686">
        <v>1104.93760864875</v>
      </c>
      <c r="AG686">
        <v>598.44019103337996</v>
      </c>
      <c r="AH686">
        <v>353.22684972027298</v>
      </c>
      <c r="AI686">
        <v>204.203648860117</v>
      </c>
      <c r="AJ686">
        <v>200</v>
      </c>
      <c r="AK686">
        <v>224.463511262309</v>
      </c>
      <c r="AL686">
        <v>0</v>
      </c>
      <c r="AM686">
        <v>249.250356771046</v>
      </c>
      <c r="AN686">
        <v>0</v>
      </c>
      <c r="AO686">
        <v>0</v>
      </c>
      <c r="AP686">
        <v>0</v>
      </c>
      <c r="AQ686">
        <v>203</v>
      </c>
      <c r="AR686">
        <v>313.96013658935902</v>
      </c>
      <c r="AS686">
        <v>211</v>
      </c>
      <c r="AT686">
        <v>212.880521606548</v>
      </c>
      <c r="AU686">
        <v>0</v>
      </c>
      <c r="AV686">
        <v>200</v>
      </c>
      <c r="AW686">
        <v>0</v>
      </c>
      <c r="AX686">
        <v>213.67079983423201</v>
      </c>
    </row>
    <row r="687" spans="1:50" x14ac:dyDescent="0.25">
      <c r="A687">
        <v>176.64756446991399</v>
      </c>
      <c r="B687">
        <v>759.881459693343</v>
      </c>
      <c r="C687">
        <v>790.00176129568399</v>
      </c>
      <c r="D687">
        <v>709.19893798559895</v>
      </c>
      <c r="E687">
        <v>689.37730961181501</v>
      </c>
      <c r="F687">
        <v>743.54692431035198</v>
      </c>
      <c r="G687">
        <v>620.55069766210602</v>
      </c>
      <c r="H687">
        <v>557.98806240136798</v>
      </c>
      <c r="I687">
        <v>521.23973328357499</v>
      </c>
      <c r="J687">
        <v>585.13581676058698</v>
      </c>
      <c r="K687">
        <v>614.38141104948295</v>
      </c>
      <c r="L687">
        <v>598.56758466548195</v>
      </c>
      <c r="M687">
        <v>606.05578586541503</v>
      </c>
      <c r="N687">
        <v>629.74111437251702</v>
      </c>
      <c r="O687">
        <v>496.06642601439898</v>
      </c>
      <c r="P687">
        <v>647.99876324833997</v>
      </c>
      <c r="Q687">
        <v>521.12558299951502</v>
      </c>
      <c r="R687">
        <v>812.56452888363901</v>
      </c>
      <c r="S687">
        <v>513.00508586004503</v>
      </c>
      <c r="T687">
        <v>603.82865904991297</v>
      </c>
      <c r="U687">
        <v>915.00989260095503</v>
      </c>
      <c r="V687">
        <v>1054.88308586577</v>
      </c>
      <c r="W687">
        <v>780.29927977477905</v>
      </c>
      <c r="X687">
        <v>599.21413918021597</v>
      </c>
      <c r="Y687">
        <v>619.02284312229199</v>
      </c>
      <c r="Z687">
        <v>751.66990362233003</v>
      </c>
      <c r="AA687">
        <v>921.83615938736295</v>
      </c>
      <c r="AB687">
        <v>813.01372943908905</v>
      </c>
      <c r="AC687">
        <v>968.03083443661205</v>
      </c>
      <c r="AD687">
        <v>781.12143712954503</v>
      </c>
      <c r="AE687">
        <v>675.18379036122997</v>
      </c>
      <c r="AF687">
        <v>1043.7862324781099</v>
      </c>
      <c r="AG687">
        <v>574.42274700379403</v>
      </c>
      <c r="AH687">
        <v>353.64280147607099</v>
      </c>
      <c r="AI687">
        <v>207</v>
      </c>
      <c r="AJ687">
        <v>0</v>
      </c>
      <c r="AK687">
        <v>216.195721742958</v>
      </c>
      <c r="AL687">
        <v>0</v>
      </c>
      <c r="AM687">
        <v>249.344034670708</v>
      </c>
      <c r="AN687">
        <v>0</v>
      </c>
      <c r="AO687">
        <v>0</v>
      </c>
      <c r="AP687">
        <v>0</v>
      </c>
      <c r="AQ687">
        <v>0</v>
      </c>
      <c r="AR687">
        <v>299.60129915205101</v>
      </c>
      <c r="AS687">
        <v>211</v>
      </c>
      <c r="AT687">
        <v>207</v>
      </c>
      <c r="AU687">
        <v>0</v>
      </c>
      <c r="AV687">
        <v>200</v>
      </c>
      <c r="AW687">
        <v>0</v>
      </c>
      <c r="AX687">
        <v>211.46149576925501</v>
      </c>
    </row>
    <row r="688" spans="1:50" x14ac:dyDescent="0.25">
      <c r="A688">
        <v>176.905444126074</v>
      </c>
      <c r="B688">
        <v>778.38959819329705</v>
      </c>
      <c r="C688">
        <v>821.15734808183095</v>
      </c>
      <c r="D688">
        <v>751.91294845654704</v>
      </c>
      <c r="E688">
        <v>732.31537875402705</v>
      </c>
      <c r="F688">
        <v>771.69569277331698</v>
      </c>
      <c r="G688">
        <v>663.18824001895302</v>
      </c>
      <c r="H688">
        <v>564.85335761605995</v>
      </c>
      <c r="I688">
        <v>534.958173761951</v>
      </c>
      <c r="J688">
        <v>619.36906852528102</v>
      </c>
      <c r="K688">
        <v>637.53023929943504</v>
      </c>
      <c r="L688">
        <v>661.31917045663704</v>
      </c>
      <c r="M688">
        <v>638.50939088376094</v>
      </c>
      <c r="N688">
        <v>644.16260682656002</v>
      </c>
      <c r="O688">
        <v>536.51839912195805</v>
      </c>
      <c r="P688">
        <v>694.80962057758404</v>
      </c>
      <c r="Q688">
        <v>572.292225364449</v>
      </c>
      <c r="R688">
        <v>847.27405752543098</v>
      </c>
      <c r="S688">
        <v>533.28755370538499</v>
      </c>
      <c r="T688">
        <v>631.582749210771</v>
      </c>
      <c r="U688">
        <v>977.10228888864901</v>
      </c>
      <c r="V688">
        <v>1080.8159661817599</v>
      </c>
      <c r="W688">
        <v>807.791713071613</v>
      </c>
      <c r="X688">
        <v>635.87290567604305</v>
      </c>
      <c r="Y688">
        <v>701.22085004202802</v>
      </c>
      <c r="Z688">
        <v>771.24613127266105</v>
      </c>
      <c r="AA688">
        <v>935.84250944791495</v>
      </c>
      <c r="AB688">
        <v>851.12097368770196</v>
      </c>
      <c r="AC688">
        <v>1028.0431275189201</v>
      </c>
      <c r="AD688">
        <v>798.65415743435995</v>
      </c>
      <c r="AE688">
        <v>722.64479116241898</v>
      </c>
      <c r="AF688">
        <v>1066.10921302771</v>
      </c>
      <c r="AG688">
        <v>613.84641687387898</v>
      </c>
      <c r="AH688">
        <v>356.39363145097701</v>
      </c>
      <c r="AI688">
        <v>207</v>
      </c>
      <c r="AJ688">
        <v>0</v>
      </c>
      <c r="AK688">
        <v>214.04941051957701</v>
      </c>
      <c r="AL688">
        <v>0</v>
      </c>
      <c r="AM688">
        <v>249.454195183774</v>
      </c>
      <c r="AN688">
        <v>0</v>
      </c>
      <c r="AO688">
        <v>0</v>
      </c>
      <c r="AP688">
        <v>0</v>
      </c>
      <c r="AQ688">
        <v>0</v>
      </c>
      <c r="AR688">
        <v>290.35264655572598</v>
      </c>
      <c r="AS688">
        <v>211</v>
      </c>
      <c r="AT688">
        <v>0</v>
      </c>
      <c r="AU688">
        <v>0</v>
      </c>
      <c r="AV688">
        <v>200</v>
      </c>
      <c r="AW688">
        <v>0</v>
      </c>
      <c r="AX688">
        <v>211.46149576925501</v>
      </c>
    </row>
    <row r="689" spans="1:50" x14ac:dyDescent="0.25">
      <c r="A689">
        <v>177.16332378223399</v>
      </c>
      <c r="B689">
        <v>769.41157331280101</v>
      </c>
      <c r="C689">
        <v>803.73094921082998</v>
      </c>
      <c r="D689">
        <v>735.81164425397503</v>
      </c>
      <c r="E689">
        <v>721.53576739476102</v>
      </c>
      <c r="F689">
        <v>763.76425622071304</v>
      </c>
      <c r="G689">
        <v>641.68434241898501</v>
      </c>
      <c r="H689">
        <v>563.36387576869697</v>
      </c>
      <c r="I689">
        <v>529.819289207986</v>
      </c>
      <c r="J689">
        <v>610.37008912653596</v>
      </c>
      <c r="K689">
        <v>633.40074939792203</v>
      </c>
      <c r="L689">
        <v>679.51941828096506</v>
      </c>
      <c r="M689">
        <v>642.77785680933505</v>
      </c>
      <c r="N689">
        <v>637.66626232340298</v>
      </c>
      <c r="O689">
        <v>544.91003272819603</v>
      </c>
      <c r="P689">
        <v>694.96144367184195</v>
      </c>
      <c r="Q689">
        <v>585.80594378780802</v>
      </c>
      <c r="R689">
        <v>879.76646698742195</v>
      </c>
      <c r="S689">
        <v>543.80805910772995</v>
      </c>
      <c r="T689">
        <v>645.31917480337199</v>
      </c>
      <c r="U689">
        <v>1034.69535244142</v>
      </c>
      <c r="V689">
        <v>1140.03364271084</v>
      </c>
      <c r="W689">
        <v>852.69529479832102</v>
      </c>
      <c r="X689">
        <v>654.537360940295</v>
      </c>
      <c r="Y689">
        <v>696.86925666152899</v>
      </c>
      <c r="Z689">
        <v>790.74998538603802</v>
      </c>
      <c r="AA689">
        <v>948.19966931818794</v>
      </c>
      <c r="AB689">
        <v>884.39980152480098</v>
      </c>
      <c r="AC689">
        <v>1035.0145208041899</v>
      </c>
      <c r="AD689">
        <v>795.21710857557002</v>
      </c>
      <c r="AE689">
        <v>714.09734110316901</v>
      </c>
      <c r="AF689">
        <v>1061.00886274457</v>
      </c>
      <c r="AG689">
        <v>612.44116201052998</v>
      </c>
      <c r="AH689">
        <v>339.00260881133801</v>
      </c>
      <c r="AI689">
        <v>207</v>
      </c>
      <c r="AJ689">
        <v>0</v>
      </c>
      <c r="AK689">
        <v>214.04941051957701</v>
      </c>
      <c r="AL689">
        <v>0</v>
      </c>
      <c r="AM689">
        <v>249.93661022285099</v>
      </c>
      <c r="AN689">
        <v>0</v>
      </c>
      <c r="AO689">
        <v>0</v>
      </c>
      <c r="AP689">
        <v>0</v>
      </c>
      <c r="AQ689">
        <v>0</v>
      </c>
      <c r="AR689">
        <v>280.13838478239302</v>
      </c>
      <c r="AS689">
        <v>211</v>
      </c>
      <c r="AT689">
        <v>0</v>
      </c>
      <c r="AU689">
        <v>0</v>
      </c>
      <c r="AV689">
        <v>200</v>
      </c>
      <c r="AW689">
        <v>0</v>
      </c>
      <c r="AX689">
        <v>211.46149576925501</v>
      </c>
    </row>
    <row r="690" spans="1:50" x14ac:dyDescent="0.25">
      <c r="A690">
        <v>177.421203438395</v>
      </c>
      <c r="B690">
        <v>743.50805343887896</v>
      </c>
      <c r="C690">
        <v>779.51609767555499</v>
      </c>
      <c r="D690">
        <v>715.62009829531496</v>
      </c>
      <c r="E690">
        <v>685.53916709545604</v>
      </c>
      <c r="F690">
        <v>752.01334439512698</v>
      </c>
      <c r="G690">
        <v>622.30221826541595</v>
      </c>
      <c r="H690">
        <v>549.727859959748</v>
      </c>
      <c r="I690">
        <v>528.31054488000802</v>
      </c>
      <c r="J690">
        <v>584.15116306041</v>
      </c>
      <c r="K690">
        <v>620.32098227138999</v>
      </c>
      <c r="L690">
        <v>658.23938900369501</v>
      </c>
      <c r="M690">
        <v>636.19969055426395</v>
      </c>
      <c r="N690">
        <v>629.02225268178199</v>
      </c>
      <c r="O690">
        <v>520.06932870515902</v>
      </c>
      <c r="P690">
        <v>681.49687085045002</v>
      </c>
      <c r="Q690">
        <v>552.85815640394605</v>
      </c>
      <c r="R690">
        <v>873.98988508673199</v>
      </c>
      <c r="S690">
        <v>535.48984620975602</v>
      </c>
      <c r="T690">
        <v>634.26962683272302</v>
      </c>
      <c r="U690">
        <v>978.20179541474999</v>
      </c>
      <c r="V690">
        <v>1095.0709089923701</v>
      </c>
      <c r="W690">
        <v>836.30242905379998</v>
      </c>
      <c r="X690">
        <v>647.84390836209002</v>
      </c>
      <c r="Y690">
        <v>678.82439583545397</v>
      </c>
      <c r="Z690">
        <v>772.13274088575304</v>
      </c>
      <c r="AA690">
        <v>889.74909595041697</v>
      </c>
      <c r="AB690">
        <v>851.15190294443005</v>
      </c>
      <c r="AC690">
        <v>997.54291751830999</v>
      </c>
      <c r="AD690">
        <v>789.92841304991896</v>
      </c>
      <c r="AE690">
        <v>681.37177123278195</v>
      </c>
      <c r="AF690">
        <v>1008.2060154058699</v>
      </c>
      <c r="AG690">
        <v>582.29096627294996</v>
      </c>
      <c r="AH690">
        <v>345.449783521028</v>
      </c>
      <c r="AI690">
        <v>215.944887693363</v>
      </c>
      <c r="AJ690">
        <v>0</v>
      </c>
      <c r="AK690">
        <v>207.70148455384199</v>
      </c>
      <c r="AL690">
        <v>0</v>
      </c>
      <c r="AM690">
        <v>252.90923356180701</v>
      </c>
      <c r="AN690">
        <v>0</v>
      </c>
      <c r="AO690">
        <v>0</v>
      </c>
      <c r="AP690">
        <v>0</v>
      </c>
      <c r="AQ690">
        <v>0</v>
      </c>
      <c r="AR690">
        <v>283.71029535270299</v>
      </c>
      <c r="AS690">
        <v>217.622354292962</v>
      </c>
      <c r="AT690">
        <v>0</v>
      </c>
      <c r="AU690">
        <v>0</v>
      </c>
      <c r="AV690">
        <v>200</v>
      </c>
      <c r="AW690">
        <v>212.09617705048299</v>
      </c>
      <c r="AX690">
        <v>222.474260799391</v>
      </c>
    </row>
    <row r="691" spans="1:50" x14ac:dyDescent="0.25">
      <c r="A691">
        <v>177.67908309455501</v>
      </c>
      <c r="B691">
        <v>788.96138041541701</v>
      </c>
      <c r="C691">
        <v>837.494086412721</v>
      </c>
      <c r="D691">
        <v>748.80125147259298</v>
      </c>
      <c r="E691">
        <v>697.25830689379097</v>
      </c>
      <c r="F691">
        <v>797.01612741153394</v>
      </c>
      <c r="G691">
        <v>645.95604740763997</v>
      </c>
      <c r="H691">
        <v>570.31424743700904</v>
      </c>
      <c r="I691">
        <v>566.49819076115602</v>
      </c>
      <c r="J691">
        <v>608.18051225602403</v>
      </c>
      <c r="K691">
        <v>645.72856396541101</v>
      </c>
      <c r="L691">
        <v>698.69953694899004</v>
      </c>
      <c r="M691">
        <v>672.45093537847504</v>
      </c>
      <c r="N691">
        <v>696.00059108967298</v>
      </c>
      <c r="O691">
        <v>530.47605858934298</v>
      </c>
      <c r="P691">
        <v>718.35949619462303</v>
      </c>
      <c r="Q691">
        <v>581.13664266475496</v>
      </c>
      <c r="R691">
        <v>919.28076875974295</v>
      </c>
      <c r="S691">
        <v>565.00641134328805</v>
      </c>
      <c r="T691">
        <v>680.58322181671394</v>
      </c>
      <c r="U691">
        <v>1042.3939187623</v>
      </c>
      <c r="V691">
        <v>1118.29305778451</v>
      </c>
      <c r="W691">
        <v>893.26402362820204</v>
      </c>
      <c r="X691">
        <v>687.93965803428603</v>
      </c>
      <c r="Y691">
        <v>726.79261762884505</v>
      </c>
      <c r="Z691">
        <v>847.56539033119805</v>
      </c>
      <c r="AA691">
        <v>933.77384063312502</v>
      </c>
      <c r="AB691">
        <v>913.13139631937202</v>
      </c>
      <c r="AC691">
        <v>1070.9027787975001</v>
      </c>
      <c r="AD691">
        <v>845.64725110148595</v>
      </c>
      <c r="AE691">
        <v>706.08794026917701</v>
      </c>
      <c r="AF691">
        <v>1078.30176890339</v>
      </c>
      <c r="AG691">
        <v>592.96499254089497</v>
      </c>
      <c r="AH691">
        <v>356.86761587208503</v>
      </c>
      <c r="AI691">
        <v>220</v>
      </c>
      <c r="AJ691">
        <v>0</v>
      </c>
      <c r="AK691">
        <v>209</v>
      </c>
      <c r="AL691">
        <v>0</v>
      </c>
      <c r="AM691">
        <v>259.89152963892002</v>
      </c>
      <c r="AN691">
        <v>0</v>
      </c>
      <c r="AO691">
        <v>0</v>
      </c>
      <c r="AP691">
        <v>0</v>
      </c>
      <c r="AQ691">
        <v>0</v>
      </c>
      <c r="AR691">
        <v>279.38474458526599</v>
      </c>
      <c r="AS691">
        <v>218.252076256983</v>
      </c>
      <c r="AT691">
        <v>0</v>
      </c>
      <c r="AU691">
        <v>0</v>
      </c>
      <c r="AV691">
        <v>0</v>
      </c>
      <c r="AW691">
        <v>212.52911575174201</v>
      </c>
      <c r="AX691">
        <v>221.307696646674</v>
      </c>
    </row>
    <row r="692" spans="1:50" x14ac:dyDescent="0.25">
      <c r="A692">
        <v>177.93696275071599</v>
      </c>
      <c r="B692">
        <v>773.52737124184205</v>
      </c>
      <c r="C692">
        <v>805.27514901483698</v>
      </c>
      <c r="D692">
        <v>717.45871457546298</v>
      </c>
      <c r="E692">
        <v>687.09002465703304</v>
      </c>
      <c r="F692">
        <v>751.32100864569099</v>
      </c>
      <c r="G692">
        <v>625.24699701101804</v>
      </c>
      <c r="H692">
        <v>564.65308425338299</v>
      </c>
      <c r="I692">
        <v>571.61198132213497</v>
      </c>
      <c r="J692">
        <v>611.07362848830098</v>
      </c>
      <c r="K692">
        <v>650.90037194256502</v>
      </c>
      <c r="L692">
        <v>737.13554582664301</v>
      </c>
      <c r="M692">
        <v>669.11544607151495</v>
      </c>
      <c r="N692">
        <v>707.05902753444002</v>
      </c>
      <c r="O692">
        <v>544.50189105758602</v>
      </c>
      <c r="P692">
        <v>721.95614831443402</v>
      </c>
      <c r="Q692">
        <v>612.53361156719097</v>
      </c>
      <c r="R692">
        <v>949.22328419912697</v>
      </c>
      <c r="S692">
        <v>581.05897540035699</v>
      </c>
      <c r="T692">
        <v>708.24813888338895</v>
      </c>
      <c r="U692">
        <v>1128.3878873719</v>
      </c>
      <c r="V692">
        <v>1167.2148817428299</v>
      </c>
      <c r="W692">
        <v>951.80122854452804</v>
      </c>
      <c r="X692">
        <v>713.96214801035796</v>
      </c>
      <c r="Y692">
        <v>737.19133949898503</v>
      </c>
      <c r="Z692">
        <v>891.25492721619105</v>
      </c>
      <c r="AA692">
        <v>954.28617374593398</v>
      </c>
      <c r="AB692">
        <v>963.73733240339595</v>
      </c>
      <c r="AC692">
        <v>1075.76471961789</v>
      </c>
      <c r="AD692">
        <v>839.53348161147596</v>
      </c>
      <c r="AE692">
        <v>706.22482409082102</v>
      </c>
      <c r="AF692">
        <v>1072.1368419702801</v>
      </c>
      <c r="AG692">
        <v>578.45973301176696</v>
      </c>
      <c r="AH692">
        <v>346.777680234711</v>
      </c>
      <c r="AI692">
        <v>220</v>
      </c>
      <c r="AJ692">
        <v>0</v>
      </c>
      <c r="AK692">
        <v>209</v>
      </c>
      <c r="AL692">
        <v>0</v>
      </c>
      <c r="AM692">
        <v>261.251659915304</v>
      </c>
      <c r="AN692">
        <v>0</v>
      </c>
      <c r="AO692">
        <v>0</v>
      </c>
      <c r="AP692">
        <v>0</v>
      </c>
      <c r="AQ692">
        <v>0</v>
      </c>
      <c r="AR692">
        <v>281.18121151726803</v>
      </c>
      <c r="AS692">
        <v>218.252076256983</v>
      </c>
      <c r="AT692">
        <v>0</v>
      </c>
      <c r="AU692">
        <v>0</v>
      </c>
      <c r="AV692">
        <v>0</v>
      </c>
      <c r="AW692">
        <v>212.52911575174201</v>
      </c>
      <c r="AX692">
        <v>221.307696646674</v>
      </c>
    </row>
    <row r="693" spans="1:50" x14ac:dyDescent="0.25">
      <c r="A693">
        <v>178.19484240687601</v>
      </c>
      <c r="B693">
        <v>791.57321441358602</v>
      </c>
      <c r="C693">
        <v>781.69722520988898</v>
      </c>
      <c r="D693">
        <v>715.06888967173597</v>
      </c>
      <c r="E693">
        <v>670.719128172419</v>
      </c>
      <c r="F693">
        <v>725.22550069136696</v>
      </c>
      <c r="G693">
        <v>645.81667857270304</v>
      </c>
      <c r="H693">
        <v>556.61354208378998</v>
      </c>
      <c r="I693">
        <v>579.32706364285002</v>
      </c>
      <c r="J693">
        <v>633.92303095406999</v>
      </c>
      <c r="K693">
        <v>668.33637922514197</v>
      </c>
      <c r="L693">
        <v>725.75810376915899</v>
      </c>
      <c r="M693">
        <v>673.32621586946198</v>
      </c>
      <c r="N693">
        <v>680.91775977959901</v>
      </c>
      <c r="O693">
        <v>545.85818233376801</v>
      </c>
      <c r="P693">
        <v>723.58818632225098</v>
      </c>
      <c r="Q693">
        <v>642.77140639822403</v>
      </c>
      <c r="R693">
        <v>939.25498254244803</v>
      </c>
      <c r="S693">
        <v>588.21056359899899</v>
      </c>
      <c r="T693">
        <v>693.59235725098904</v>
      </c>
      <c r="U693">
        <v>1119.00961590627</v>
      </c>
      <c r="V693">
        <v>1148.63471428719</v>
      </c>
      <c r="W693">
        <v>918.80831529589602</v>
      </c>
      <c r="X693">
        <v>719.73480425974105</v>
      </c>
      <c r="Y693">
        <v>722.06878640731998</v>
      </c>
      <c r="Z693">
        <v>867.65546741824096</v>
      </c>
      <c r="AA693">
        <v>934.70612424031901</v>
      </c>
      <c r="AB693">
        <v>958.38463139532598</v>
      </c>
      <c r="AC693">
        <v>1063.24388454363</v>
      </c>
      <c r="AD693">
        <v>806.51936483349198</v>
      </c>
      <c r="AE693">
        <v>708.31397512797105</v>
      </c>
      <c r="AF693">
        <v>1001.42492601529</v>
      </c>
      <c r="AG693">
        <v>566.08820137213297</v>
      </c>
      <c r="AH693">
        <v>341.48587784333199</v>
      </c>
      <c r="AI693">
        <v>220.208386884991</v>
      </c>
      <c r="AJ693">
        <v>0</v>
      </c>
      <c r="AK693">
        <v>213.68714220072101</v>
      </c>
      <c r="AL693">
        <v>0</v>
      </c>
      <c r="AM693">
        <v>262.79566180527399</v>
      </c>
      <c r="AN693">
        <v>0</v>
      </c>
      <c r="AO693">
        <v>0</v>
      </c>
      <c r="AP693">
        <v>0</v>
      </c>
      <c r="AQ693">
        <v>200</v>
      </c>
      <c r="AR693">
        <v>282.070204453217</v>
      </c>
      <c r="AS693">
        <v>223.055680847584</v>
      </c>
      <c r="AT693">
        <v>0</v>
      </c>
      <c r="AU693">
        <v>0</v>
      </c>
      <c r="AV693">
        <v>219</v>
      </c>
      <c r="AW693">
        <v>212.55028775350101</v>
      </c>
      <c r="AX693">
        <v>222.98623480411601</v>
      </c>
    </row>
    <row r="694" spans="1:50" x14ac:dyDescent="0.25">
      <c r="A694">
        <v>178.45272206303699</v>
      </c>
      <c r="B694">
        <v>829.74720517048104</v>
      </c>
      <c r="C694">
        <v>788.39723464079702</v>
      </c>
      <c r="D694">
        <v>719.518733142624</v>
      </c>
      <c r="E694">
        <v>678.26101610552098</v>
      </c>
      <c r="F694">
        <v>733.14926460399704</v>
      </c>
      <c r="G694">
        <v>654.953272748053</v>
      </c>
      <c r="H694">
        <v>569.385148268629</v>
      </c>
      <c r="I694">
        <v>594.46885041982898</v>
      </c>
      <c r="J694">
        <v>650.67731261471499</v>
      </c>
      <c r="K694">
        <v>685.39437768678795</v>
      </c>
      <c r="L694">
        <v>755.90138977265303</v>
      </c>
      <c r="M694">
        <v>689.32040961478401</v>
      </c>
      <c r="N694">
        <v>687.60848499756503</v>
      </c>
      <c r="O694">
        <v>560.57269063533204</v>
      </c>
      <c r="P694">
        <v>741.27037908366594</v>
      </c>
      <c r="Q694">
        <v>663.80990050610399</v>
      </c>
      <c r="R694">
        <v>959.15056925908402</v>
      </c>
      <c r="S694">
        <v>598.93256249662204</v>
      </c>
      <c r="T694">
        <v>708.35423680470001</v>
      </c>
      <c r="U694">
        <v>1140.3538421368</v>
      </c>
      <c r="V694">
        <v>1168.70901057995</v>
      </c>
      <c r="W694">
        <v>924.00953736432496</v>
      </c>
      <c r="X694">
        <v>730.08010245999901</v>
      </c>
      <c r="Y694">
        <v>744.37060178162096</v>
      </c>
      <c r="Z694">
        <v>880.01414630131103</v>
      </c>
      <c r="AA694">
        <v>936.78606935790197</v>
      </c>
      <c r="AB694">
        <v>987.42296022958101</v>
      </c>
      <c r="AC694">
        <v>1091.3239052696199</v>
      </c>
      <c r="AD694">
        <v>820.31022892730698</v>
      </c>
      <c r="AE694">
        <v>718.89903008597901</v>
      </c>
      <c r="AF694">
        <v>993.54853913252998</v>
      </c>
      <c r="AG694">
        <v>568.19502730345801</v>
      </c>
      <c r="AH694">
        <v>337.877003632948</v>
      </c>
      <c r="AI694">
        <v>221</v>
      </c>
      <c r="AJ694">
        <v>0</v>
      </c>
      <c r="AK694">
        <v>226.62740271277801</v>
      </c>
      <c r="AL694">
        <v>0</v>
      </c>
      <c r="AM694">
        <v>264.84769086317903</v>
      </c>
      <c r="AN694">
        <v>0</v>
      </c>
      <c r="AO694">
        <v>0</v>
      </c>
      <c r="AP694">
        <v>0</v>
      </c>
      <c r="AQ694">
        <v>200</v>
      </c>
      <c r="AR694">
        <v>274.81243064244302</v>
      </c>
      <c r="AS694">
        <v>245.84413975540801</v>
      </c>
      <c r="AT694">
        <v>0</v>
      </c>
      <c r="AU694">
        <v>0</v>
      </c>
      <c r="AV694">
        <v>219</v>
      </c>
      <c r="AW694">
        <v>216</v>
      </c>
      <c r="AX694">
        <v>230.77175922701099</v>
      </c>
    </row>
    <row r="695" spans="1:50" x14ac:dyDescent="0.25">
      <c r="A695">
        <v>178.710601719197</v>
      </c>
      <c r="B695">
        <v>801.14932746806198</v>
      </c>
      <c r="C695">
        <v>754.09020116524198</v>
      </c>
      <c r="D695">
        <v>696.31077478008899</v>
      </c>
      <c r="E695">
        <v>666.57263837607195</v>
      </c>
      <c r="F695">
        <v>692.58999835432201</v>
      </c>
      <c r="G695">
        <v>640.42048177320305</v>
      </c>
      <c r="H695">
        <v>580.61617455741305</v>
      </c>
      <c r="I695">
        <v>610.28357809556803</v>
      </c>
      <c r="J695">
        <v>656.56125917853706</v>
      </c>
      <c r="K695">
        <v>675.13595138682103</v>
      </c>
      <c r="L695">
        <v>808.656374441455</v>
      </c>
      <c r="M695">
        <v>698.63252218083198</v>
      </c>
      <c r="N695">
        <v>693.94136080315502</v>
      </c>
      <c r="O695">
        <v>586.39168752864805</v>
      </c>
      <c r="P695">
        <v>751.87629000893799</v>
      </c>
      <c r="Q695">
        <v>732.789370802436</v>
      </c>
      <c r="R695">
        <v>983.25062903539504</v>
      </c>
      <c r="S695">
        <v>629.51005666215099</v>
      </c>
      <c r="T695">
        <v>751.77949503401805</v>
      </c>
      <c r="U695">
        <v>1241.3495067455899</v>
      </c>
      <c r="V695">
        <v>1217.9485740786499</v>
      </c>
      <c r="W695">
        <v>1002.29726754898</v>
      </c>
      <c r="X695">
        <v>775.22474843689997</v>
      </c>
      <c r="Y695">
        <v>773.09808944348094</v>
      </c>
      <c r="Z695">
        <v>923.64450746232706</v>
      </c>
      <c r="AA695">
        <v>939.92315046097895</v>
      </c>
      <c r="AB695">
        <v>1046.7637433733901</v>
      </c>
      <c r="AC695">
        <v>1124.0209270422299</v>
      </c>
      <c r="AD695">
        <v>832.910025045623</v>
      </c>
      <c r="AE695">
        <v>740.12763734713803</v>
      </c>
      <c r="AF695">
        <v>995.25887153902102</v>
      </c>
      <c r="AG695">
        <v>564.65943476707696</v>
      </c>
      <c r="AH695">
        <v>327.52825662483002</v>
      </c>
      <c r="AI695">
        <v>221</v>
      </c>
      <c r="AJ695">
        <v>0</v>
      </c>
      <c r="AK695">
        <v>226.701433415503</v>
      </c>
      <c r="AL695">
        <v>0</v>
      </c>
      <c r="AM695">
        <v>254.95988843102299</v>
      </c>
      <c r="AN695">
        <v>0</v>
      </c>
      <c r="AO695">
        <v>0</v>
      </c>
      <c r="AP695">
        <v>0</v>
      </c>
      <c r="AQ695">
        <v>200</v>
      </c>
      <c r="AR695">
        <v>277.22883392594099</v>
      </c>
      <c r="AS695">
        <v>243.89363198215099</v>
      </c>
      <c r="AT695">
        <v>0</v>
      </c>
      <c r="AU695">
        <v>0</v>
      </c>
      <c r="AV695">
        <v>219</v>
      </c>
      <c r="AW695">
        <v>0</v>
      </c>
      <c r="AX695">
        <v>232.32108093037999</v>
      </c>
    </row>
    <row r="696" spans="1:50" x14ac:dyDescent="0.25">
      <c r="A696">
        <v>178.96848137535801</v>
      </c>
      <c r="B696">
        <v>787.05960900080504</v>
      </c>
      <c r="C696">
        <v>759.12344819119903</v>
      </c>
      <c r="D696">
        <v>706.78454478967001</v>
      </c>
      <c r="E696">
        <v>709.82631176824304</v>
      </c>
      <c r="F696">
        <v>695.20582926949203</v>
      </c>
      <c r="G696">
        <v>634.05813302303295</v>
      </c>
      <c r="H696">
        <v>602.906951444485</v>
      </c>
      <c r="I696">
        <v>602.40254078465898</v>
      </c>
      <c r="J696">
        <v>646.97956285038902</v>
      </c>
      <c r="K696">
        <v>650.00520436113095</v>
      </c>
      <c r="L696">
        <v>799.49308612545303</v>
      </c>
      <c r="M696">
        <v>689.57412157451199</v>
      </c>
      <c r="N696">
        <v>701.57607016366501</v>
      </c>
      <c r="O696">
        <v>591.97922338558703</v>
      </c>
      <c r="P696">
        <v>721.35160257853897</v>
      </c>
      <c r="Q696">
        <v>744.25645443234498</v>
      </c>
      <c r="R696">
        <v>981.18610845275998</v>
      </c>
      <c r="S696">
        <v>622.86665749260897</v>
      </c>
      <c r="T696">
        <v>760.97432680392899</v>
      </c>
      <c r="U696">
        <v>1213.3071158554201</v>
      </c>
      <c r="V696">
        <v>1215.1265126352801</v>
      </c>
      <c r="W696">
        <v>987.09855261548296</v>
      </c>
      <c r="X696">
        <v>779.119527266197</v>
      </c>
      <c r="Y696">
        <v>782.82130110800495</v>
      </c>
      <c r="Z696">
        <v>931.720647445753</v>
      </c>
      <c r="AA696">
        <v>957.66586064363696</v>
      </c>
      <c r="AB696">
        <v>1026.2853407523601</v>
      </c>
      <c r="AC696">
        <v>1131.5688775000599</v>
      </c>
      <c r="AD696">
        <v>838.75832741166903</v>
      </c>
      <c r="AE696">
        <v>743.89343023359095</v>
      </c>
      <c r="AF696">
        <v>1052.75956233634</v>
      </c>
      <c r="AG696">
        <v>561.97766464834501</v>
      </c>
      <c r="AH696">
        <v>331.280622804416</v>
      </c>
      <c r="AI696">
        <v>221</v>
      </c>
      <c r="AJ696">
        <v>0</v>
      </c>
      <c r="AK696">
        <v>226.701433415503</v>
      </c>
      <c r="AL696">
        <v>0</v>
      </c>
      <c r="AM696">
        <v>254.95988843102299</v>
      </c>
      <c r="AN696">
        <v>0</v>
      </c>
      <c r="AO696">
        <v>0</v>
      </c>
      <c r="AP696">
        <v>0</v>
      </c>
      <c r="AQ696">
        <v>200</v>
      </c>
      <c r="AR696">
        <v>277.48744798850902</v>
      </c>
      <c r="AS696">
        <v>243.89363198215099</v>
      </c>
      <c r="AT696">
        <v>0</v>
      </c>
      <c r="AU696">
        <v>0</v>
      </c>
      <c r="AV696">
        <v>219</v>
      </c>
      <c r="AW696">
        <v>0</v>
      </c>
      <c r="AX696">
        <v>232.32108093037999</v>
      </c>
    </row>
    <row r="697" spans="1:50" x14ac:dyDescent="0.25">
      <c r="A697">
        <v>179.226361031518</v>
      </c>
      <c r="B697">
        <v>789.17686942544401</v>
      </c>
      <c r="C697">
        <v>758.17471677765502</v>
      </c>
      <c r="D697">
        <v>708.87986411085205</v>
      </c>
      <c r="E697">
        <v>711.35682478480305</v>
      </c>
      <c r="F697">
        <v>693.50069930486995</v>
      </c>
      <c r="G697">
        <v>633.843058437997</v>
      </c>
      <c r="H697">
        <v>604.71781013888199</v>
      </c>
      <c r="I697">
        <v>604.53899107428299</v>
      </c>
      <c r="J697">
        <v>649.52137085890797</v>
      </c>
      <c r="K697">
        <v>655.30390930808801</v>
      </c>
      <c r="L697">
        <v>798.54528788216101</v>
      </c>
      <c r="M697">
        <v>694.99948733650103</v>
      </c>
      <c r="N697">
        <v>705.43328007232606</v>
      </c>
      <c r="O697">
        <v>594.73356994746405</v>
      </c>
      <c r="P697">
        <v>723.06415322025896</v>
      </c>
      <c r="Q697">
        <v>752.59400809049203</v>
      </c>
      <c r="R697">
        <v>978.66227917296305</v>
      </c>
      <c r="S697">
        <v>630.19794599872102</v>
      </c>
      <c r="T697">
        <v>760.98903000111295</v>
      </c>
      <c r="U697">
        <v>1208.2227340219099</v>
      </c>
      <c r="V697">
        <v>1214.0791499555601</v>
      </c>
      <c r="W697">
        <v>983.69232558591796</v>
      </c>
      <c r="X697">
        <v>779.92091413560195</v>
      </c>
      <c r="Y697">
        <v>787.68724049170896</v>
      </c>
      <c r="Z697">
        <v>933.29725502857798</v>
      </c>
      <c r="AA697">
        <v>951.47150067709094</v>
      </c>
      <c r="AB697">
        <v>1027.1922209781001</v>
      </c>
      <c r="AC697">
        <v>1135.9226933248301</v>
      </c>
      <c r="AD697">
        <v>841.354010149744</v>
      </c>
      <c r="AE697">
        <v>743.186237131094</v>
      </c>
      <c r="AF697">
        <v>1045.3392402109901</v>
      </c>
      <c r="AG697">
        <v>561.94731361295601</v>
      </c>
      <c r="AH697">
        <v>330.67729259034201</v>
      </c>
      <c r="AI697">
        <v>221</v>
      </c>
      <c r="AJ697">
        <v>0</v>
      </c>
      <c r="AK697">
        <v>226.85528853463001</v>
      </c>
      <c r="AL697">
        <v>0</v>
      </c>
      <c r="AM697">
        <v>253.649697037419</v>
      </c>
      <c r="AN697">
        <v>0</v>
      </c>
      <c r="AO697">
        <v>0</v>
      </c>
      <c r="AP697">
        <v>206</v>
      </c>
      <c r="AQ697">
        <v>208.93393882555699</v>
      </c>
      <c r="AR697">
        <v>273.53816328217198</v>
      </c>
      <c r="AS697">
        <v>245.855131428085</v>
      </c>
      <c r="AT697">
        <v>211</v>
      </c>
      <c r="AU697">
        <v>203</v>
      </c>
      <c r="AV697">
        <v>219</v>
      </c>
      <c r="AW697">
        <v>0</v>
      </c>
      <c r="AX697">
        <v>233.16577262859499</v>
      </c>
    </row>
    <row r="698" spans="1:50" x14ac:dyDescent="0.25">
      <c r="A698">
        <v>179.48424068767901</v>
      </c>
      <c r="B698">
        <v>764.81196394865799</v>
      </c>
      <c r="C698">
        <v>724.07079470823498</v>
      </c>
      <c r="D698">
        <v>667.54389727795797</v>
      </c>
      <c r="E698">
        <v>688.16335383062597</v>
      </c>
      <c r="F698">
        <v>672.98434313584403</v>
      </c>
      <c r="G698">
        <v>618.96279546209701</v>
      </c>
      <c r="H698">
        <v>594.98122674292404</v>
      </c>
      <c r="I698">
        <v>606.01740011771597</v>
      </c>
      <c r="J698">
        <v>687.81736265376503</v>
      </c>
      <c r="K698">
        <v>689.58369043378002</v>
      </c>
      <c r="L698">
        <v>825.79278161172499</v>
      </c>
      <c r="M698">
        <v>748.31195664734105</v>
      </c>
      <c r="N698">
        <v>773.711439873014</v>
      </c>
      <c r="O698">
        <v>641.62716740741405</v>
      </c>
      <c r="P698">
        <v>749.70087279583095</v>
      </c>
      <c r="Q698">
        <v>855.78518320734895</v>
      </c>
      <c r="R698">
        <v>995.83251200332802</v>
      </c>
      <c r="S698">
        <v>680.56847994384498</v>
      </c>
      <c r="T698">
        <v>833.32306572841003</v>
      </c>
      <c r="U698">
        <v>1334.56180624067</v>
      </c>
      <c r="V698">
        <v>1269.3412224444201</v>
      </c>
      <c r="W698">
        <v>1120.95482050127</v>
      </c>
      <c r="X698">
        <v>858.11875719732404</v>
      </c>
      <c r="Y698">
        <v>850.92708314047502</v>
      </c>
      <c r="Z698">
        <v>963.66621411271399</v>
      </c>
      <c r="AA698">
        <v>965.19089629850305</v>
      </c>
      <c r="AB698">
        <v>1071.00952889527</v>
      </c>
      <c r="AC698">
        <v>1158.1954918017</v>
      </c>
      <c r="AD698">
        <v>840.92808274947004</v>
      </c>
      <c r="AE698">
        <v>772.66909882976995</v>
      </c>
      <c r="AF698">
        <v>1014.81619556829</v>
      </c>
      <c r="AG698">
        <v>560.34162201140305</v>
      </c>
      <c r="AH698">
        <v>322.09156868652701</v>
      </c>
      <c r="AI698">
        <v>0</v>
      </c>
      <c r="AJ698">
        <v>0</v>
      </c>
      <c r="AK698">
        <v>226.63394018128699</v>
      </c>
      <c r="AL698">
        <v>0</v>
      </c>
      <c r="AM698">
        <v>255.23856310677999</v>
      </c>
      <c r="AN698">
        <v>0</v>
      </c>
      <c r="AO698">
        <v>0</v>
      </c>
      <c r="AP698">
        <v>206</v>
      </c>
      <c r="AQ698">
        <v>212.925757980409</v>
      </c>
      <c r="AR698">
        <v>265.95419959136098</v>
      </c>
      <c r="AS698">
        <v>239.062280099996</v>
      </c>
      <c r="AT698">
        <v>211</v>
      </c>
      <c r="AU698">
        <v>203</v>
      </c>
      <c r="AV698">
        <v>0</v>
      </c>
      <c r="AW698">
        <v>0</v>
      </c>
      <c r="AX698">
        <v>231.63155214780599</v>
      </c>
    </row>
    <row r="699" spans="1:50" x14ac:dyDescent="0.25">
      <c r="A699">
        <v>179.74212034383899</v>
      </c>
      <c r="B699">
        <v>766.03400104950401</v>
      </c>
      <c r="C699">
        <v>725.03696427412694</v>
      </c>
      <c r="D699">
        <v>659.12275002179399</v>
      </c>
      <c r="E699">
        <v>686.94282684168002</v>
      </c>
      <c r="F699">
        <v>680.90354134547295</v>
      </c>
      <c r="G699">
        <v>619.328573847195</v>
      </c>
      <c r="H699">
        <v>594.45163771871603</v>
      </c>
      <c r="I699">
        <v>607.54486288117403</v>
      </c>
      <c r="J699">
        <v>698.26989891202197</v>
      </c>
      <c r="K699">
        <v>700.57974466510495</v>
      </c>
      <c r="L699">
        <v>838.43784434791598</v>
      </c>
      <c r="M699">
        <v>760.59164699921405</v>
      </c>
      <c r="N699">
        <v>808.99855968190104</v>
      </c>
      <c r="O699">
        <v>645.7572506509</v>
      </c>
      <c r="P699">
        <v>761.96983628300904</v>
      </c>
      <c r="Q699">
        <v>844.65426621507697</v>
      </c>
      <c r="R699">
        <v>993.97672043530497</v>
      </c>
      <c r="S699">
        <v>678.26501301265296</v>
      </c>
      <c r="T699">
        <v>847.24760282827503</v>
      </c>
      <c r="U699">
        <v>1358.16153791486</v>
      </c>
      <c r="V699">
        <v>1270.27619453579</v>
      </c>
      <c r="W699">
        <v>1141.3336369807701</v>
      </c>
      <c r="X699">
        <v>852.88099149313996</v>
      </c>
      <c r="Y699">
        <v>863.78884857596495</v>
      </c>
      <c r="Z699">
        <v>951.53277356800095</v>
      </c>
      <c r="AA699">
        <v>961.78462145373601</v>
      </c>
      <c r="AB699">
        <v>1069.5507778976601</v>
      </c>
      <c r="AC699">
        <v>1155.7686923978899</v>
      </c>
      <c r="AD699">
        <v>831.14884305949397</v>
      </c>
      <c r="AE699">
        <v>774.47941046932499</v>
      </c>
      <c r="AF699">
        <v>1008.41955157004</v>
      </c>
      <c r="AG699">
        <v>563.43804405290496</v>
      </c>
      <c r="AH699">
        <v>320.37517645726598</v>
      </c>
      <c r="AI699">
        <v>0</v>
      </c>
      <c r="AJ699">
        <v>0</v>
      </c>
      <c r="AK699">
        <v>226.63394018128699</v>
      </c>
      <c r="AL699">
        <v>0</v>
      </c>
      <c r="AM699">
        <v>255.424692308093</v>
      </c>
      <c r="AN699">
        <v>0</v>
      </c>
      <c r="AO699">
        <v>0</v>
      </c>
      <c r="AP699">
        <v>206</v>
      </c>
      <c r="AQ699">
        <v>212.925757980409</v>
      </c>
      <c r="AR699">
        <v>265.96948843908399</v>
      </c>
      <c r="AS699">
        <v>239.062280099996</v>
      </c>
      <c r="AT699">
        <v>211</v>
      </c>
      <c r="AU699">
        <v>203</v>
      </c>
      <c r="AV699">
        <v>0</v>
      </c>
      <c r="AW699">
        <v>0</v>
      </c>
      <c r="AX699">
        <v>231.63155214780599</v>
      </c>
    </row>
    <row r="700" spans="1:50" x14ac:dyDescent="0.25">
      <c r="A700">
        <v>180</v>
      </c>
      <c r="B700">
        <v>765.07162350020599</v>
      </c>
      <c r="C700">
        <v>724.32725999781906</v>
      </c>
      <c r="D700">
        <v>658.42914514781398</v>
      </c>
      <c r="E700">
        <v>686.30345663018602</v>
      </c>
      <c r="F700">
        <v>680.37334947166198</v>
      </c>
      <c r="G700">
        <v>618.79645909617602</v>
      </c>
      <c r="H700">
        <v>594.55786717798401</v>
      </c>
      <c r="I700">
        <v>606.30825978007499</v>
      </c>
      <c r="J700">
        <v>696.93140158792005</v>
      </c>
      <c r="K700">
        <v>699.95805560051997</v>
      </c>
      <c r="L700">
        <v>837.67299000127298</v>
      </c>
      <c r="M700">
        <v>759.17882441158099</v>
      </c>
      <c r="N700">
        <v>805.95058060875795</v>
      </c>
      <c r="O700">
        <v>644.57220801142705</v>
      </c>
      <c r="P700">
        <v>761.18941789741302</v>
      </c>
      <c r="Q700">
        <v>844.96097149929597</v>
      </c>
      <c r="R700">
        <v>991.93277428842305</v>
      </c>
      <c r="S700">
        <v>677.67701029812895</v>
      </c>
      <c r="T700">
        <v>846.60096227231702</v>
      </c>
      <c r="U700">
        <v>1356.9538085244301</v>
      </c>
      <c r="V700">
        <v>1272.86920034077</v>
      </c>
      <c r="W700">
        <v>1140.4841990743801</v>
      </c>
      <c r="X700">
        <v>853.01945873099805</v>
      </c>
      <c r="Y700">
        <v>863.27463229581394</v>
      </c>
      <c r="Z700">
        <v>950.78670681375104</v>
      </c>
      <c r="AA700">
        <v>959.59199538105304</v>
      </c>
      <c r="AB700">
        <v>1068.3399195735699</v>
      </c>
      <c r="AC700">
        <v>1154.63032726038</v>
      </c>
      <c r="AD700">
        <v>830.36846972720195</v>
      </c>
      <c r="AE700">
        <v>772.97130590897405</v>
      </c>
      <c r="AF700">
        <v>1007.3991293220899</v>
      </c>
      <c r="AG700">
        <v>563.03801317265197</v>
      </c>
      <c r="AH700">
        <v>320.37517645726598</v>
      </c>
      <c r="AI700">
        <v>0</v>
      </c>
      <c r="AJ700">
        <v>0</v>
      </c>
      <c r="AK700">
        <v>226.63394018128699</v>
      </c>
      <c r="AL700">
        <v>0</v>
      </c>
      <c r="AM700">
        <v>255.424692308093</v>
      </c>
      <c r="AN700">
        <v>0</v>
      </c>
      <c r="AO700">
        <v>0</v>
      </c>
      <c r="AP700">
        <v>206</v>
      </c>
      <c r="AQ700">
        <v>212.925757980409</v>
      </c>
      <c r="AR700">
        <v>265.96948843908399</v>
      </c>
      <c r="AS700">
        <v>239.062280099996</v>
      </c>
      <c r="AT700">
        <v>211</v>
      </c>
      <c r="AU700">
        <v>203</v>
      </c>
      <c r="AV700">
        <v>0</v>
      </c>
      <c r="AW700">
        <v>0</v>
      </c>
      <c r="AX700">
        <v>231.63155214780599</v>
      </c>
    </row>
    <row r="701" spans="1:50" x14ac:dyDescent="0.25">
      <c r="A701">
        <v>180.25787965615999</v>
      </c>
      <c r="B701">
        <v>724.31545514105699</v>
      </c>
      <c r="C701">
        <v>718.88513593442701</v>
      </c>
      <c r="D701">
        <v>642.23030636794795</v>
      </c>
      <c r="E701">
        <v>654.79509768554897</v>
      </c>
      <c r="F701">
        <v>627.36023448231595</v>
      </c>
      <c r="G701">
        <v>610.38487852240701</v>
      </c>
      <c r="H701">
        <v>587.42299669374495</v>
      </c>
      <c r="I701">
        <v>580.88658261575495</v>
      </c>
      <c r="J701">
        <v>676.71854326359596</v>
      </c>
      <c r="K701">
        <v>698.23937562619403</v>
      </c>
      <c r="L701">
        <v>840.16329797751496</v>
      </c>
      <c r="M701">
        <v>771.90305132788797</v>
      </c>
      <c r="N701">
        <v>814.407027505629</v>
      </c>
      <c r="O701">
        <v>692.17297483676805</v>
      </c>
      <c r="P701">
        <v>793.14368531861305</v>
      </c>
      <c r="Q701">
        <v>1077.4126998519801</v>
      </c>
      <c r="R701">
        <v>972.189301329263</v>
      </c>
      <c r="S701">
        <v>725.52284577958596</v>
      </c>
      <c r="T701">
        <v>958.05477617346503</v>
      </c>
      <c r="U701">
        <v>1433.7865840642301</v>
      </c>
      <c r="V701">
        <v>1373.8987978610301</v>
      </c>
      <c r="W701">
        <v>1290.1962118659401</v>
      </c>
      <c r="X701">
        <v>996.37494015210495</v>
      </c>
      <c r="Y701">
        <v>923.55014062279599</v>
      </c>
      <c r="Z701">
        <v>917.30663834230995</v>
      </c>
      <c r="AA701">
        <v>897.90716366548395</v>
      </c>
      <c r="AB701">
        <v>1094.75529381052</v>
      </c>
      <c r="AC701">
        <v>1151.5432489784801</v>
      </c>
      <c r="AD701">
        <v>824.83408607319404</v>
      </c>
      <c r="AE701">
        <v>783.326934179604</v>
      </c>
      <c r="AF701">
        <v>942.87782829645403</v>
      </c>
      <c r="AG701">
        <v>542.03746652420705</v>
      </c>
      <c r="AH701">
        <v>307.56814692932699</v>
      </c>
      <c r="AI701">
        <v>203</v>
      </c>
      <c r="AJ701">
        <v>0</v>
      </c>
      <c r="AK701">
        <v>217.20332780015801</v>
      </c>
      <c r="AL701">
        <v>0</v>
      </c>
      <c r="AM701">
        <v>247.837211886218</v>
      </c>
      <c r="AN701">
        <v>0</v>
      </c>
      <c r="AO701">
        <v>0</v>
      </c>
      <c r="AP701">
        <v>205.99999999999901</v>
      </c>
      <c r="AQ701">
        <v>207.994230949594</v>
      </c>
      <c r="AR701">
        <v>250.836996716724</v>
      </c>
      <c r="AS701">
        <v>256.015004223387</v>
      </c>
      <c r="AT701">
        <v>211</v>
      </c>
      <c r="AU701">
        <v>203</v>
      </c>
      <c r="AV701">
        <v>0</v>
      </c>
      <c r="AW701">
        <v>0</v>
      </c>
      <c r="AX701">
        <v>223.35579593484499</v>
      </c>
    </row>
    <row r="702" spans="1:50" x14ac:dyDescent="0.25">
      <c r="A702">
        <v>180.51575931232</v>
      </c>
      <c r="B702">
        <v>720.95399695776496</v>
      </c>
      <c r="C702">
        <v>717.28208248048702</v>
      </c>
      <c r="D702">
        <v>640.12916305671104</v>
      </c>
      <c r="E702">
        <v>651.76376715662002</v>
      </c>
      <c r="F702">
        <v>624.24993925789499</v>
      </c>
      <c r="G702">
        <v>609.39961486568905</v>
      </c>
      <c r="H702">
        <v>585.69157861699102</v>
      </c>
      <c r="I702">
        <v>579.88625226138004</v>
      </c>
      <c r="J702">
        <v>676.14936871121495</v>
      </c>
      <c r="K702">
        <v>696.51229713607097</v>
      </c>
      <c r="L702">
        <v>839.049137750765</v>
      </c>
      <c r="M702">
        <v>772.92907204296205</v>
      </c>
      <c r="N702">
        <v>815.80662275078203</v>
      </c>
      <c r="O702">
        <v>694.60410489267497</v>
      </c>
      <c r="P702">
        <v>792.96328823114095</v>
      </c>
      <c r="Q702">
        <v>1085.2602938769101</v>
      </c>
      <c r="R702">
        <v>968.51266276674005</v>
      </c>
      <c r="S702">
        <v>726.67790725277098</v>
      </c>
      <c r="T702">
        <v>961.66854671948204</v>
      </c>
      <c r="U702">
        <v>1434.1205915760399</v>
      </c>
      <c r="V702">
        <v>1369.3661256861801</v>
      </c>
      <c r="W702">
        <v>1294.1327970201401</v>
      </c>
      <c r="X702">
        <v>1000.36175752866</v>
      </c>
      <c r="Y702">
        <v>925.611946400119</v>
      </c>
      <c r="Z702">
        <v>913.21283964611496</v>
      </c>
      <c r="AA702">
        <v>896.41770814014899</v>
      </c>
      <c r="AB702">
        <v>1095.80713239755</v>
      </c>
      <c r="AC702">
        <v>1150.7629934460599</v>
      </c>
      <c r="AD702">
        <v>823.57807533378798</v>
      </c>
      <c r="AE702">
        <v>784.53621353835001</v>
      </c>
      <c r="AF702">
        <v>939.00409614242699</v>
      </c>
      <c r="AG702">
        <v>540.48736441137305</v>
      </c>
      <c r="AH702">
        <v>305.89062123948003</v>
      </c>
      <c r="AI702">
        <v>203</v>
      </c>
      <c r="AJ702">
        <v>0</v>
      </c>
      <c r="AK702">
        <v>216.07709951144</v>
      </c>
      <c r="AL702">
        <v>0</v>
      </c>
      <c r="AM702">
        <v>245.99294829389399</v>
      </c>
      <c r="AN702">
        <v>0</v>
      </c>
      <c r="AO702">
        <v>0</v>
      </c>
      <c r="AP702">
        <v>0</v>
      </c>
      <c r="AQ702">
        <v>207.016542096873</v>
      </c>
      <c r="AR702">
        <v>246.530550027527</v>
      </c>
      <c r="AS702">
        <v>258.23517759804901</v>
      </c>
      <c r="AT702">
        <v>0</v>
      </c>
      <c r="AU702">
        <v>0</v>
      </c>
      <c r="AV702">
        <v>0</v>
      </c>
      <c r="AW702">
        <v>0</v>
      </c>
      <c r="AX702">
        <v>221.10944949421699</v>
      </c>
    </row>
    <row r="703" spans="1:50" x14ac:dyDescent="0.25">
      <c r="A703">
        <v>180.77363896848101</v>
      </c>
      <c r="B703">
        <v>715.20493934058595</v>
      </c>
      <c r="C703">
        <v>712.13490510698</v>
      </c>
      <c r="D703">
        <v>644.63647688990898</v>
      </c>
      <c r="E703">
        <v>647.45987048643701</v>
      </c>
      <c r="F703">
        <v>620.67006213078105</v>
      </c>
      <c r="G703">
        <v>598.33268885814903</v>
      </c>
      <c r="H703">
        <v>581.12564453872096</v>
      </c>
      <c r="I703">
        <v>583.95453347380499</v>
      </c>
      <c r="J703">
        <v>673.26616663630102</v>
      </c>
      <c r="K703">
        <v>693.46773934590601</v>
      </c>
      <c r="L703">
        <v>835.78935344977799</v>
      </c>
      <c r="M703">
        <v>759.29496473231904</v>
      </c>
      <c r="N703">
        <v>801.06157285981806</v>
      </c>
      <c r="O703">
        <v>695.93046814375703</v>
      </c>
      <c r="P703">
        <v>803.71658668899101</v>
      </c>
      <c r="Q703">
        <v>1085.92520829467</v>
      </c>
      <c r="R703">
        <v>958.17353119390702</v>
      </c>
      <c r="S703">
        <v>726.07908053450399</v>
      </c>
      <c r="T703">
        <v>962.81551775769105</v>
      </c>
      <c r="U703">
        <v>1436.1946723323999</v>
      </c>
      <c r="V703">
        <v>1365.0065687183301</v>
      </c>
      <c r="W703">
        <v>1303.5387901121701</v>
      </c>
      <c r="X703">
        <v>997.62916483615902</v>
      </c>
      <c r="Y703">
        <v>919.75721552553398</v>
      </c>
      <c r="Z703">
        <v>926.04612643330495</v>
      </c>
      <c r="AA703">
        <v>909.10568412356099</v>
      </c>
      <c r="AB703">
        <v>1073.05176562866</v>
      </c>
      <c r="AC703">
        <v>1145.34715722995</v>
      </c>
      <c r="AD703">
        <v>818.77231424945296</v>
      </c>
      <c r="AE703">
        <v>794.893131716624</v>
      </c>
      <c r="AF703">
        <v>935.70843548978405</v>
      </c>
      <c r="AG703">
        <v>544.53058155030806</v>
      </c>
      <c r="AH703">
        <v>305.22011565692497</v>
      </c>
      <c r="AI703">
        <v>203</v>
      </c>
      <c r="AJ703">
        <v>0</v>
      </c>
      <c r="AK703">
        <v>216.07709951144</v>
      </c>
      <c r="AL703">
        <v>0</v>
      </c>
      <c r="AM703">
        <v>245.99294829389399</v>
      </c>
      <c r="AN703">
        <v>0</v>
      </c>
      <c r="AO703">
        <v>0</v>
      </c>
      <c r="AP703">
        <v>0</v>
      </c>
      <c r="AQ703">
        <v>207.016542096873</v>
      </c>
      <c r="AR703">
        <v>246.530550027527</v>
      </c>
      <c r="AS703">
        <v>258.23517759804901</v>
      </c>
      <c r="AT703">
        <v>0</v>
      </c>
      <c r="AU703">
        <v>0</v>
      </c>
      <c r="AV703">
        <v>0</v>
      </c>
      <c r="AW703">
        <v>0</v>
      </c>
      <c r="AX703">
        <v>221.10944949421699</v>
      </c>
    </row>
    <row r="704" spans="1:50" x14ac:dyDescent="0.25">
      <c r="A704">
        <v>181.031518624641</v>
      </c>
      <c r="B704">
        <v>710.63481272155298</v>
      </c>
      <c r="C704">
        <v>700.95636252453403</v>
      </c>
      <c r="D704">
        <v>650.27235380879301</v>
      </c>
      <c r="E704">
        <v>643.40085288087505</v>
      </c>
      <c r="F704">
        <v>618.28499233832599</v>
      </c>
      <c r="G704">
        <v>584.65429148566602</v>
      </c>
      <c r="H704">
        <v>574.61672940729102</v>
      </c>
      <c r="I704">
        <v>587.54841352999995</v>
      </c>
      <c r="J704">
        <v>663.85978917382602</v>
      </c>
      <c r="K704">
        <v>706.028437449394</v>
      </c>
      <c r="L704">
        <v>841.32134086585097</v>
      </c>
      <c r="M704">
        <v>782.16466732437505</v>
      </c>
      <c r="N704">
        <v>828.10171211660497</v>
      </c>
      <c r="O704">
        <v>755.73776055033397</v>
      </c>
      <c r="P704">
        <v>864.25120322254497</v>
      </c>
      <c r="Q704">
        <v>1164.8955061286799</v>
      </c>
      <c r="R704">
        <v>955.16228550267499</v>
      </c>
      <c r="S704">
        <v>774.71001355935198</v>
      </c>
      <c r="T704">
        <v>1052.47128213222</v>
      </c>
      <c r="U704">
        <v>1421.6820068367699</v>
      </c>
      <c r="V704">
        <v>1353.2318336916701</v>
      </c>
      <c r="W704">
        <v>1357.62112278328</v>
      </c>
      <c r="X704">
        <v>1040.71997142226</v>
      </c>
      <c r="Y704">
        <v>944.72519624744996</v>
      </c>
      <c r="Z704">
        <v>918.57000389871905</v>
      </c>
      <c r="AA704">
        <v>902.65290451205794</v>
      </c>
      <c r="AB704">
        <v>1066.7572414706499</v>
      </c>
      <c r="AC704">
        <v>1150.63702365526</v>
      </c>
      <c r="AD704">
        <v>811.47323796087198</v>
      </c>
      <c r="AE704">
        <v>841.33553198369896</v>
      </c>
      <c r="AF704">
        <v>903.49519622458695</v>
      </c>
      <c r="AG704">
        <v>539.40970503070901</v>
      </c>
      <c r="AH704">
        <v>298.08070638639299</v>
      </c>
      <c r="AI704">
        <v>203</v>
      </c>
      <c r="AJ704">
        <v>0</v>
      </c>
      <c r="AK704">
        <v>217.430962205383</v>
      </c>
      <c r="AL704">
        <v>206</v>
      </c>
      <c r="AM704">
        <v>240.62611547465201</v>
      </c>
      <c r="AN704">
        <v>0</v>
      </c>
      <c r="AO704">
        <v>0</v>
      </c>
      <c r="AP704">
        <v>0</v>
      </c>
      <c r="AQ704">
        <v>206.63445205489299</v>
      </c>
      <c r="AR704">
        <v>243.84522328439201</v>
      </c>
      <c r="AS704">
        <v>254.56876701289499</v>
      </c>
      <c r="AT704">
        <v>0</v>
      </c>
      <c r="AU704">
        <v>0</v>
      </c>
      <c r="AV704">
        <v>0</v>
      </c>
      <c r="AW704">
        <v>201</v>
      </c>
      <c r="AX704">
        <v>219.88592873838201</v>
      </c>
    </row>
    <row r="705" spans="1:50" x14ac:dyDescent="0.25">
      <c r="A705">
        <v>181.289398280802</v>
      </c>
      <c r="B705">
        <v>700.40378628719702</v>
      </c>
      <c r="C705">
        <v>689.99446864395702</v>
      </c>
      <c r="D705">
        <v>642.45697224026003</v>
      </c>
      <c r="E705">
        <v>635.23507562571899</v>
      </c>
      <c r="F705">
        <v>612.36916078266199</v>
      </c>
      <c r="G705">
        <v>581.85358300303596</v>
      </c>
      <c r="H705">
        <v>567.42098941497704</v>
      </c>
      <c r="I705">
        <v>581.23621448668803</v>
      </c>
      <c r="J705">
        <v>660.10760268377601</v>
      </c>
      <c r="K705">
        <v>700.99472242310503</v>
      </c>
      <c r="L705">
        <v>836.95239204249299</v>
      </c>
      <c r="M705">
        <v>787.38356119753803</v>
      </c>
      <c r="N705">
        <v>817.32162959153595</v>
      </c>
      <c r="O705">
        <v>760.08814309433797</v>
      </c>
      <c r="P705">
        <v>864.59366792540004</v>
      </c>
      <c r="Q705">
        <v>1171.42231733361</v>
      </c>
      <c r="R705">
        <v>938.53212920154795</v>
      </c>
      <c r="S705">
        <v>776.36222797816299</v>
      </c>
      <c r="T705">
        <v>1059.8096763409001</v>
      </c>
      <c r="U705">
        <v>1426.25951265548</v>
      </c>
      <c r="V705">
        <v>1341.2814457192801</v>
      </c>
      <c r="W705">
        <v>1369.3648237029599</v>
      </c>
      <c r="X705">
        <v>1045.12924299678</v>
      </c>
      <c r="Y705">
        <v>940.70605972339001</v>
      </c>
      <c r="Z705">
        <v>913.77546504455802</v>
      </c>
      <c r="AA705">
        <v>903.203587132287</v>
      </c>
      <c r="AB705">
        <v>1066.05107550614</v>
      </c>
      <c r="AC705">
        <v>1146.5946882885</v>
      </c>
      <c r="AD705">
        <v>807.94783055114897</v>
      </c>
      <c r="AE705">
        <v>841.13965953842398</v>
      </c>
      <c r="AF705">
        <v>902.71770935459199</v>
      </c>
      <c r="AG705">
        <v>536.40856246885505</v>
      </c>
      <c r="AH705">
        <v>296.567158061469</v>
      </c>
      <c r="AI705">
        <v>0</v>
      </c>
      <c r="AJ705">
        <v>0</v>
      </c>
      <c r="AK705">
        <v>223</v>
      </c>
      <c r="AL705">
        <v>206</v>
      </c>
      <c r="AM705">
        <v>234.896181772642</v>
      </c>
      <c r="AN705">
        <v>0</v>
      </c>
      <c r="AO705">
        <v>0</v>
      </c>
      <c r="AP705">
        <v>0</v>
      </c>
      <c r="AQ705">
        <v>206.938986889049</v>
      </c>
      <c r="AR705">
        <v>232.37211113422401</v>
      </c>
      <c r="AS705">
        <v>249.252128069094</v>
      </c>
      <c r="AT705">
        <v>0</v>
      </c>
      <c r="AU705">
        <v>0</v>
      </c>
      <c r="AV705">
        <v>0</v>
      </c>
      <c r="AW705">
        <v>201</v>
      </c>
      <c r="AX705">
        <v>213.81021877752099</v>
      </c>
    </row>
    <row r="706" spans="1:50" x14ac:dyDescent="0.25">
      <c r="A706">
        <v>181.54727793696199</v>
      </c>
      <c r="B706">
        <v>691.14111674000299</v>
      </c>
      <c r="C706">
        <v>700.47658662929496</v>
      </c>
      <c r="D706">
        <v>651.66835926641204</v>
      </c>
      <c r="E706">
        <v>644.68546857218405</v>
      </c>
      <c r="F706">
        <v>606.302862035982</v>
      </c>
      <c r="G706">
        <v>588.97217507986102</v>
      </c>
      <c r="H706">
        <v>573.49833465908398</v>
      </c>
      <c r="I706">
        <v>575.13378382847395</v>
      </c>
      <c r="J706">
        <v>655.28183709938799</v>
      </c>
      <c r="K706">
        <v>676.69586977251299</v>
      </c>
      <c r="L706">
        <v>808.10750690466102</v>
      </c>
      <c r="M706">
        <v>784.55188070204201</v>
      </c>
      <c r="N706">
        <v>799.46623660371904</v>
      </c>
      <c r="O706">
        <v>786.43818349864398</v>
      </c>
      <c r="P706">
        <v>864.81662963281997</v>
      </c>
      <c r="Q706">
        <v>1139.74258477218</v>
      </c>
      <c r="R706">
        <v>954.333492747847</v>
      </c>
      <c r="S706">
        <v>776.34623032693503</v>
      </c>
      <c r="T706">
        <v>1064.93422434028</v>
      </c>
      <c r="U706">
        <v>1385.0491896860401</v>
      </c>
      <c r="V706">
        <v>1386.28602732114</v>
      </c>
      <c r="W706">
        <v>1392.28606599247</v>
      </c>
      <c r="X706">
        <v>1041.3479985526601</v>
      </c>
      <c r="Y706">
        <v>930.43353846088701</v>
      </c>
      <c r="Z706">
        <v>910.54653897034598</v>
      </c>
      <c r="AA706">
        <v>901.67936247083901</v>
      </c>
      <c r="AB706">
        <v>1031.4061744672399</v>
      </c>
      <c r="AC706">
        <v>1137.9120908067</v>
      </c>
      <c r="AD706">
        <v>799.80004116049497</v>
      </c>
      <c r="AE706">
        <v>841.90691084813898</v>
      </c>
      <c r="AF706">
        <v>924.73713740320898</v>
      </c>
      <c r="AG706">
        <v>532.90053165357301</v>
      </c>
      <c r="AH706">
        <v>297.60092030671598</v>
      </c>
      <c r="AI706">
        <v>0</v>
      </c>
      <c r="AJ706">
        <v>0</v>
      </c>
      <c r="AK706">
        <v>223</v>
      </c>
      <c r="AL706">
        <v>206</v>
      </c>
      <c r="AM706">
        <v>234.896181772642</v>
      </c>
      <c r="AN706">
        <v>0</v>
      </c>
      <c r="AO706">
        <v>0</v>
      </c>
      <c r="AP706">
        <v>0</v>
      </c>
      <c r="AQ706">
        <v>206.938986889049</v>
      </c>
      <c r="AR706">
        <v>232.37211113422401</v>
      </c>
      <c r="AS706">
        <v>249.252128069094</v>
      </c>
      <c r="AT706">
        <v>0</v>
      </c>
      <c r="AU706">
        <v>0</v>
      </c>
      <c r="AV706">
        <v>0</v>
      </c>
      <c r="AW706">
        <v>201</v>
      </c>
      <c r="AX706">
        <v>213.81021877752099</v>
      </c>
    </row>
    <row r="707" spans="1:50" x14ac:dyDescent="0.25">
      <c r="A707">
        <v>181.805157593123</v>
      </c>
      <c r="B707">
        <v>702.09388234688095</v>
      </c>
      <c r="C707">
        <v>705.78101358650099</v>
      </c>
      <c r="D707">
        <v>662.81232615350996</v>
      </c>
      <c r="E707">
        <v>656.52405831350598</v>
      </c>
      <c r="F707">
        <v>614.51728484865805</v>
      </c>
      <c r="G707">
        <v>600.00035537183703</v>
      </c>
      <c r="H707">
        <v>581.31212739934597</v>
      </c>
      <c r="I707">
        <v>578.62222071437498</v>
      </c>
      <c r="J707">
        <v>654.90180391054901</v>
      </c>
      <c r="K707">
        <v>696.53364572830196</v>
      </c>
      <c r="L707">
        <v>821.21242462572502</v>
      </c>
      <c r="M707">
        <v>826.56657404281395</v>
      </c>
      <c r="N707">
        <v>842.10577073126001</v>
      </c>
      <c r="O707">
        <v>854.978920617521</v>
      </c>
      <c r="P707">
        <v>916.33467172368603</v>
      </c>
      <c r="Q707">
        <v>1215.3779986995301</v>
      </c>
      <c r="R707">
        <v>969.74785433415298</v>
      </c>
      <c r="S707">
        <v>830.68666617286794</v>
      </c>
      <c r="T707">
        <v>1160.60091048805</v>
      </c>
      <c r="U707">
        <v>1374.1641863817399</v>
      </c>
      <c r="V707">
        <v>1387.7673565354401</v>
      </c>
      <c r="W707">
        <v>1439.1309011607</v>
      </c>
      <c r="X707">
        <v>1097.04180475367</v>
      </c>
      <c r="Y707">
        <v>974.31573391427503</v>
      </c>
      <c r="Z707">
        <v>899.32000854167097</v>
      </c>
      <c r="AA707">
        <v>885.96122155565899</v>
      </c>
      <c r="AB707">
        <v>1053.1801957452101</v>
      </c>
      <c r="AC707">
        <v>1162.65775939534</v>
      </c>
      <c r="AD707">
        <v>804.87567504301103</v>
      </c>
      <c r="AE707">
        <v>877.64194956013898</v>
      </c>
      <c r="AF707">
        <v>907.133631795817</v>
      </c>
      <c r="AG707">
        <v>524.34320347523305</v>
      </c>
      <c r="AH707">
        <v>296.94535565343398</v>
      </c>
      <c r="AI707">
        <v>0</v>
      </c>
      <c r="AJ707">
        <v>0</v>
      </c>
      <c r="AK707">
        <v>223</v>
      </c>
      <c r="AL707">
        <v>206</v>
      </c>
      <c r="AM707">
        <v>238.008737236135</v>
      </c>
      <c r="AN707">
        <v>0</v>
      </c>
      <c r="AO707">
        <v>0</v>
      </c>
      <c r="AP707">
        <v>0</v>
      </c>
      <c r="AQ707">
        <v>206.938986889049</v>
      </c>
      <c r="AR707">
        <v>232.039077339762</v>
      </c>
      <c r="AS707">
        <v>246.71619171456001</v>
      </c>
      <c r="AT707">
        <v>0</v>
      </c>
      <c r="AU707">
        <v>0</v>
      </c>
      <c r="AV707">
        <v>0</v>
      </c>
      <c r="AW707">
        <v>201</v>
      </c>
      <c r="AX707">
        <v>213.81021877752099</v>
      </c>
    </row>
    <row r="708" spans="1:50" x14ac:dyDescent="0.25">
      <c r="A708">
        <v>182.06303724928301</v>
      </c>
      <c r="B708">
        <v>692.51803776893701</v>
      </c>
      <c r="C708">
        <v>672.88180019439596</v>
      </c>
      <c r="D708">
        <v>637.56645103870096</v>
      </c>
      <c r="E708">
        <v>630.47777171801999</v>
      </c>
      <c r="F708">
        <v>596.95335050729204</v>
      </c>
      <c r="G708">
        <v>585.20935672031499</v>
      </c>
      <c r="H708">
        <v>563.03335697484704</v>
      </c>
      <c r="I708">
        <v>561.29867216023797</v>
      </c>
      <c r="J708">
        <v>627.14673884160595</v>
      </c>
      <c r="K708">
        <v>676.31753006064196</v>
      </c>
      <c r="L708">
        <v>790.77526419273204</v>
      </c>
      <c r="M708">
        <v>802.02029146464304</v>
      </c>
      <c r="N708">
        <v>800.06939855583403</v>
      </c>
      <c r="O708">
        <v>820.24809037654302</v>
      </c>
      <c r="P708">
        <v>891.87087502930206</v>
      </c>
      <c r="Q708">
        <v>1191.16883046621</v>
      </c>
      <c r="R708">
        <v>950.50742849667199</v>
      </c>
      <c r="S708">
        <v>810.64906654233801</v>
      </c>
      <c r="T708">
        <v>1134.4344062784301</v>
      </c>
      <c r="U708">
        <v>1328.9752814727001</v>
      </c>
      <c r="V708">
        <v>1354.17505188216</v>
      </c>
      <c r="W708">
        <v>1424.2573015954899</v>
      </c>
      <c r="X708">
        <v>1073.1367356798701</v>
      </c>
      <c r="Y708">
        <v>939.84685088014601</v>
      </c>
      <c r="Z708">
        <v>862.15803132249198</v>
      </c>
      <c r="AA708">
        <v>859.926905605196</v>
      </c>
      <c r="AB708">
        <v>1038.55125656472</v>
      </c>
      <c r="AC708">
        <v>1107.8749668002799</v>
      </c>
      <c r="AD708">
        <v>774.967718267892</v>
      </c>
      <c r="AE708">
        <v>848.33699412843396</v>
      </c>
      <c r="AF708">
        <v>881.11246345373195</v>
      </c>
      <c r="AG708">
        <v>508.935123457092</v>
      </c>
      <c r="AH708">
        <v>299.89160805513501</v>
      </c>
      <c r="AI708">
        <v>213.99999999999901</v>
      </c>
      <c r="AJ708">
        <v>205</v>
      </c>
      <c r="AK708">
        <v>215.87602245380501</v>
      </c>
      <c r="AL708">
        <v>216.17711078027699</v>
      </c>
      <c r="AM708">
        <v>246.096292257649</v>
      </c>
      <c r="AN708">
        <v>0</v>
      </c>
      <c r="AO708">
        <v>0</v>
      </c>
      <c r="AP708">
        <v>0</v>
      </c>
      <c r="AQ708">
        <v>212.48206647657</v>
      </c>
      <c r="AR708">
        <v>227.68135586783799</v>
      </c>
      <c r="AS708">
        <v>246.32101093401201</v>
      </c>
      <c r="AT708">
        <v>0</v>
      </c>
      <c r="AU708">
        <v>0</v>
      </c>
      <c r="AV708">
        <v>0</v>
      </c>
      <c r="AW708">
        <v>203.48374311863799</v>
      </c>
      <c r="AX708">
        <v>216.49973881792599</v>
      </c>
    </row>
    <row r="709" spans="1:50" x14ac:dyDescent="0.25">
      <c r="A709">
        <v>182.32091690544399</v>
      </c>
      <c r="B709">
        <v>719.189437282791</v>
      </c>
      <c r="C709">
        <v>674.66835919849495</v>
      </c>
      <c r="D709">
        <v>639.00860850382401</v>
      </c>
      <c r="E709">
        <v>629.52540065890003</v>
      </c>
      <c r="F709">
        <v>613.49712724350695</v>
      </c>
      <c r="G709">
        <v>586.54086604730401</v>
      </c>
      <c r="H709">
        <v>574.35583749997295</v>
      </c>
      <c r="I709">
        <v>579.398481487906</v>
      </c>
      <c r="J709">
        <v>618.24182774292797</v>
      </c>
      <c r="K709">
        <v>700.79004594534194</v>
      </c>
      <c r="L709">
        <v>806.64352617530699</v>
      </c>
      <c r="M709">
        <v>807.99672423132995</v>
      </c>
      <c r="N709">
        <v>815.09613213159105</v>
      </c>
      <c r="O709">
        <v>822.10930001918905</v>
      </c>
      <c r="P709">
        <v>919.69316699088404</v>
      </c>
      <c r="Q709">
        <v>1247.6415514345499</v>
      </c>
      <c r="R709">
        <v>990.34222645522004</v>
      </c>
      <c r="S709">
        <v>837.169383014966</v>
      </c>
      <c r="T709">
        <v>1187.1107868381</v>
      </c>
      <c r="U709">
        <v>1378.3165692026801</v>
      </c>
      <c r="V709">
        <v>1407.3719818182601</v>
      </c>
      <c r="W709">
        <v>1538.49116428152</v>
      </c>
      <c r="X709">
        <v>1083.5574646177499</v>
      </c>
      <c r="Y709">
        <v>943.061254187386</v>
      </c>
      <c r="Z709">
        <v>881.02052073694404</v>
      </c>
      <c r="AA709">
        <v>870.71479806064201</v>
      </c>
      <c r="AB709">
        <v>1090.7506833002601</v>
      </c>
      <c r="AC709">
        <v>1091.74695277755</v>
      </c>
      <c r="AD709">
        <v>785.201142006802</v>
      </c>
      <c r="AE709">
        <v>839.85154337334495</v>
      </c>
      <c r="AF709">
        <v>898.05137307032305</v>
      </c>
      <c r="AG709">
        <v>509.62703690052803</v>
      </c>
      <c r="AH709">
        <v>299.749302770523</v>
      </c>
      <c r="AI709">
        <v>214</v>
      </c>
      <c r="AJ709">
        <v>205</v>
      </c>
      <c r="AK709">
        <v>209</v>
      </c>
      <c r="AL709">
        <v>226</v>
      </c>
      <c r="AM709">
        <v>243.90930615400001</v>
      </c>
      <c r="AN709">
        <v>0</v>
      </c>
      <c r="AO709">
        <v>0</v>
      </c>
      <c r="AP709">
        <v>0</v>
      </c>
      <c r="AQ709">
        <v>215.316486342785</v>
      </c>
      <c r="AR709">
        <v>220.50610655776899</v>
      </c>
      <c r="AS709">
        <v>243.075889502748</v>
      </c>
      <c r="AT709">
        <v>0</v>
      </c>
      <c r="AU709">
        <v>0</v>
      </c>
      <c r="AV709">
        <v>0</v>
      </c>
      <c r="AW709">
        <v>204.50424763196901</v>
      </c>
      <c r="AX709">
        <v>215.91575850823099</v>
      </c>
    </row>
    <row r="710" spans="1:50" x14ac:dyDescent="0.25">
      <c r="A710">
        <v>182.57879656160401</v>
      </c>
      <c r="B710">
        <v>725.21329515318405</v>
      </c>
      <c r="C710">
        <v>687.08240307381095</v>
      </c>
      <c r="D710">
        <v>647.20061567995799</v>
      </c>
      <c r="E710">
        <v>633.13274134628898</v>
      </c>
      <c r="F710">
        <v>618.99554834948503</v>
      </c>
      <c r="G710">
        <v>600.02273551070198</v>
      </c>
      <c r="H710">
        <v>581.94067534314604</v>
      </c>
      <c r="I710">
        <v>591.180650288332</v>
      </c>
      <c r="J710">
        <v>621.47644428883996</v>
      </c>
      <c r="K710">
        <v>708.13681989379404</v>
      </c>
      <c r="L710">
        <v>822.54934307928602</v>
      </c>
      <c r="M710">
        <v>863.85074375455497</v>
      </c>
      <c r="N710">
        <v>851.83890746048803</v>
      </c>
      <c r="O710">
        <v>902.64600880818898</v>
      </c>
      <c r="P710">
        <v>1001.68800342143</v>
      </c>
      <c r="Q710">
        <v>1274.8498525176899</v>
      </c>
      <c r="R710">
        <v>983.13064435879699</v>
      </c>
      <c r="S710">
        <v>913.05945880844899</v>
      </c>
      <c r="T710">
        <v>1323.7486810386399</v>
      </c>
      <c r="U710">
        <v>1302.8058018138199</v>
      </c>
      <c r="V710">
        <v>1351.5105117266</v>
      </c>
      <c r="W710">
        <v>1536.74092848446</v>
      </c>
      <c r="X710">
        <v>1150.91902692651</v>
      </c>
      <c r="Y710">
        <v>1011.46149937481</v>
      </c>
      <c r="Z710">
        <v>859.21518092132806</v>
      </c>
      <c r="AA710">
        <v>839.24543103451299</v>
      </c>
      <c r="AB710">
        <v>1100.4039963935199</v>
      </c>
      <c r="AC710">
        <v>1094.8959674513501</v>
      </c>
      <c r="AD710">
        <v>783.26528224281799</v>
      </c>
      <c r="AE710">
        <v>878.00088806689803</v>
      </c>
      <c r="AF710">
        <v>862.20612903275696</v>
      </c>
      <c r="AG710">
        <v>509.334065606455</v>
      </c>
      <c r="AH710">
        <v>297.33006254163899</v>
      </c>
      <c r="AI710">
        <v>214</v>
      </c>
      <c r="AJ710">
        <v>205</v>
      </c>
      <c r="AK710">
        <v>209</v>
      </c>
      <c r="AL710">
        <v>226</v>
      </c>
      <c r="AM710">
        <v>243.90930615400001</v>
      </c>
      <c r="AN710">
        <v>0</v>
      </c>
      <c r="AO710">
        <v>0</v>
      </c>
      <c r="AP710">
        <v>0</v>
      </c>
      <c r="AQ710">
        <v>215.316486342785</v>
      </c>
      <c r="AR710">
        <v>220.50610655776899</v>
      </c>
      <c r="AS710">
        <v>242.91689947058799</v>
      </c>
      <c r="AT710">
        <v>0</v>
      </c>
      <c r="AU710">
        <v>0</v>
      </c>
      <c r="AV710">
        <v>0</v>
      </c>
      <c r="AW710">
        <v>204.50424763196901</v>
      </c>
      <c r="AX710">
        <v>215.91575850823099</v>
      </c>
    </row>
    <row r="711" spans="1:50" x14ac:dyDescent="0.25">
      <c r="A711">
        <v>182.83667621776499</v>
      </c>
      <c r="B711">
        <v>679.85459287260801</v>
      </c>
      <c r="C711">
        <v>633.627688686326</v>
      </c>
      <c r="D711">
        <v>611.54414489987403</v>
      </c>
      <c r="E711">
        <v>603.17740841024204</v>
      </c>
      <c r="F711">
        <v>591.60074898541995</v>
      </c>
      <c r="G711">
        <v>576.89444094483997</v>
      </c>
      <c r="H711">
        <v>550.15296605517801</v>
      </c>
      <c r="I711">
        <v>554.10129307842999</v>
      </c>
      <c r="J711">
        <v>601.64112052294104</v>
      </c>
      <c r="K711">
        <v>684.67500090420003</v>
      </c>
      <c r="L711">
        <v>767.86069104402497</v>
      </c>
      <c r="M711">
        <v>836.65634355289296</v>
      </c>
      <c r="N711">
        <v>820.49387193916596</v>
      </c>
      <c r="O711">
        <v>887.25223499569699</v>
      </c>
      <c r="P711">
        <v>951.05947251732698</v>
      </c>
      <c r="Q711">
        <v>1190.75072066392</v>
      </c>
      <c r="R711">
        <v>899.33294808831499</v>
      </c>
      <c r="S711">
        <v>905.74082039103496</v>
      </c>
      <c r="T711">
        <v>1224.27939656382</v>
      </c>
      <c r="U711">
        <v>1243.33804573257</v>
      </c>
      <c r="V711">
        <v>1260.39041766884</v>
      </c>
      <c r="W711">
        <v>1419.8054804031401</v>
      </c>
      <c r="X711">
        <v>1082.10347457388</v>
      </c>
      <c r="Y711">
        <v>937.78988897884301</v>
      </c>
      <c r="Z711">
        <v>798.36180005609197</v>
      </c>
      <c r="AA711">
        <v>795.90967074970399</v>
      </c>
      <c r="AB711">
        <v>994.41438439901401</v>
      </c>
      <c r="AC711">
        <v>1008.15813834937</v>
      </c>
      <c r="AD711">
        <v>751.84827865545697</v>
      </c>
      <c r="AE711">
        <v>849.39084288562799</v>
      </c>
      <c r="AF711">
        <v>792.73858070626704</v>
      </c>
      <c r="AG711">
        <v>492.93108676104998</v>
      </c>
      <c r="AH711">
        <v>286.09746326670898</v>
      </c>
      <c r="AI711">
        <v>211.55897533349301</v>
      </c>
      <c r="AJ711">
        <v>204.36975730130499</v>
      </c>
      <c r="AK711">
        <v>209</v>
      </c>
      <c r="AL711">
        <v>226</v>
      </c>
      <c r="AM711">
        <v>251.61081151805399</v>
      </c>
      <c r="AN711">
        <v>0</v>
      </c>
      <c r="AO711">
        <v>0</v>
      </c>
      <c r="AP711">
        <v>0</v>
      </c>
      <c r="AQ711">
        <v>213.89119650771801</v>
      </c>
      <c r="AR711">
        <v>226.215883949513</v>
      </c>
      <c r="AS711">
        <v>236.81374246224499</v>
      </c>
      <c r="AT711">
        <v>0</v>
      </c>
      <c r="AU711">
        <v>0</v>
      </c>
      <c r="AV711">
        <v>0</v>
      </c>
      <c r="AW711">
        <v>205.490981661348</v>
      </c>
      <c r="AX711">
        <v>216.28304553812501</v>
      </c>
    </row>
    <row r="712" spans="1:50" x14ac:dyDescent="0.25">
      <c r="A712">
        <v>183.094555873925</v>
      </c>
      <c r="B712">
        <v>681.89491538300194</v>
      </c>
      <c r="C712">
        <v>639.48681082071903</v>
      </c>
      <c r="D712">
        <v>620.48507480435205</v>
      </c>
      <c r="E712">
        <v>618.47005798083001</v>
      </c>
      <c r="F712">
        <v>604.79606965756795</v>
      </c>
      <c r="G712">
        <v>579.26558191585696</v>
      </c>
      <c r="H712">
        <v>551.04112947580097</v>
      </c>
      <c r="I712">
        <v>551.89729854276402</v>
      </c>
      <c r="J712">
        <v>625.19450836904605</v>
      </c>
      <c r="K712">
        <v>698.78143384095495</v>
      </c>
      <c r="L712">
        <v>788.08468283508205</v>
      </c>
      <c r="M712">
        <v>885.74898652174795</v>
      </c>
      <c r="N712">
        <v>847.42111400957799</v>
      </c>
      <c r="O712">
        <v>946.18436913277696</v>
      </c>
      <c r="P712">
        <v>998.22487319360903</v>
      </c>
      <c r="Q712">
        <v>1218.05859552026</v>
      </c>
      <c r="R712">
        <v>928.26625730605804</v>
      </c>
      <c r="S712">
        <v>969.96077707831205</v>
      </c>
      <c r="T712">
        <v>1279.7406254120699</v>
      </c>
      <c r="U712">
        <v>1301.2603366216899</v>
      </c>
      <c r="V712">
        <v>1296.0517811592599</v>
      </c>
      <c r="W712">
        <v>1480.7227017780001</v>
      </c>
      <c r="X712">
        <v>1122.2373972405201</v>
      </c>
      <c r="Y712">
        <v>963.15365684514597</v>
      </c>
      <c r="Z712">
        <v>829.79437447432895</v>
      </c>
      <c r="AA712">
        <v>822.51931520246501</v>
      </c>
      <c r="AB712">
        <v>1047.76896344836</v>
      </c>
      <c r="AC712">
        <v>1038.70652321536</v>
      </c>
      <c r="AD712">
        <v>769.55036809840703</v>
      </c>
      <c r="AE712">
        <v>909.10083288326905</v>
      </c>
      <c r="AF712">
        <v>815.88554835472803</v>
      </c>
      <c r="AG712">
        <v>509.41164723452601</v>
      </c>
      <c r="AH712">
        <v>284.346393743661</v>
      </c>
      <c r="AI712">
        <v>205.908592051168</v>
      </c>
      <c r="AJ712">
        <v>206.07939242710501</v>
      </c>
      <c r="AK712">
        <v>220.9369977124</v>
      </c>
      <c r="AL712">
        <v>226</v>
      </c>
      <c r="AM712">
        <v>238.20229320924801</v>
      </c>
      <c r="AN712">
        <v>0</v>
      </c>
      <c r="AO712">
        <v>0</v>
      </c>
      <c r="AP712">
        <v>0</v>
      </c>
      <c r="AQ712">
        <v>210.504041297008</v>
      </c>
      <c r="AR712">
        <v>226.603861621829</v>
      </c>
      <c r="AS712">
        <v>220.17876477519999</v>
      </c>
      <c r="AT712">
        <v>0</v>
      </c>
      <c r="AU712">
        <v>0</v>
      </c>
      <c r="AV712">
        <v>0</v>
      </c>
      <c r="AW712">
        <v>211.635614737308</v>
      </c>
      <c r="AX712">
        <v>221</v>
      </c>
    </row>
    <row r="713" spans="1:50" x14ac:dyDescent="0.25">
      <c r="A713">
        <v>183.35243553008499</v>
      </c>
      <c r="B713">
        <v>685.66021714261603</v>
      </c>
      <c r="C713">
        <v>653.37436975863295</v>
      </c>
      <c r="D713">
        <v>633.90644008111997</v>
      </c>
      <c r="E713">
        <v>629.03728587226101</v>
      </c>
      <c r="F713">
        <v>619.65637212135096</v>
      </c>
      <c r="G713">
        <v>589.83444356755399</v>
      </c>
      <c r="H713">
        <v>560.19233997296203</v>
      </c>
      <c r="I713">
        <v>559.627544948322</v>
      </c>
      <c r="J713">
        <v>632.61235113206499</v>
      </c>
      <c r="K713">
        <v>699.49260426281398</v>
      </c>
      <c r="L713">
        <v>789.96667441034106</v>
      </c>
      <c r="M713">
        <v>901.45425760123999</v>
      </c>
      <c r="N713">
        <v>840.00793949134004</v>
      </c>
      <c r="O713">
        <v>957.95696479785602</v>
      </c>
      <c r="P713">
        <v>1050.3355569472601</v>
      </c>
      <c r="Q713">
        <v>1197.6259474537801</v>
      </c>
      <c r="R713">
        <v>952.68025566745598</v>
      </c>
      <c r="S713">
        <v>1029.5923537358699</v>
      </c>
      <c r="T713">
        <v>1338.32042547886</v>
      </c>
      <c r="U713">
        <v>1191.11333851481</v>
      </c>
      <c r="V713">
        <v>1225.63297459719</v>
      </c>
      <c r="W713">
        <v>1403.0588072365599</v>
      </c>
      <c r="X713">
        <v>1152.1690733057801</v>
      </c>
      <c r="Y713">
        <v>1023.20902188848</v>
      </c>
      <c r="Z713">
        <v>820.84406585508702</v>
      </c>
      <c r="AA713">
        <v>808.61886137022896</v>
      </c>
      <c r="AB713">
        <v>1011.5122056343999</v>
      </c>
      <c r="AC713">
        <v>1050.5219172683801</v>
      </c>
      <c r="AD713">
        <v>768.25673652401497</v>
      </c>
      <c r="AE713">
        <v>961.24520326895095</v>
      </c>
      <c r="AF713">
        <v>795.334280214366</v>
      </c>
      <c r="AG713">
        <v>516.515658240378</v>
      </c>
      <c r="AH713">
        <v>282.38924178812903</v>
      </c>
      <c r="AI713">
        <v>204</v>
      </c>
      <c r="AJ713">
        <v>206.276560777382</v>
      </c>
      <c r="AK713">
        <v>224</v>
      </c>
      <c r="AL713">
        <v>0</v>
      </c>
      <c r="AM713">
        <v>234.47464958381099</v>
      </c>
      <c r="AN713">
        <v>0</v>
      </c>
      <c r="AO713">
        <v>0</v>
      </c>
      <c r="AP713">
        <v>0</v>
      </c>
      <c r="AQ713">
        <v>209.92051583087601</v>
      </c>
      <c r="AR713">
        <v>225.40123257876101</v>
      </c>
      <c r="AS713">
        <v>218.91530312922299</v>
      </c>
      <c r="AT713">
        <v>0</v>
      </c>
      <c r="AU713">
        <v>0</v>
      </c>
      <c r="AV713">
        <v>0</v>
      </c>
      <c r="AW713">
        <v>212.56441353559001</v>
      </c>
      <c r="AX713">
        <v>0</v>
      </c>
    </row>
    <row r="714" spans="1:50" x14ac:dyDescent="0.25">
      <c r="A714">
        <v>183.610315186246</v>
      </c>
      <c r="B714">
        <v>648.57130911987304</v>
      </c>
      <c r="C714">
        <v>652.85669510600098</v>
      </c>
      <c r="D714">
        <v>614.44325471538696</v>
      </c>
      <c r="E714">
        <v>581.79832783601501</v>
      </c>
      <c r="F714">
        <v>592.510942180038</v>
      </c>
      <c r="G714">
        <v>557.01605612513094</v>
      </c>
      <c r="H714">
        <v>542.53095710241598</v>
      </c>
      <c r="I714">
        <v>535.32292148100396</v>
      </c>
      <c r="J714">
        <v>584.98844773727399</v>
      </c>
      <c r="K714">
        <v>644.39915721784303</v>
      </c>
      <c r="L714">
        <v>756.57584088733802</v>
      </c>
      <c r="M714">
        <v>864.43604830528</v>
      </c>
      <c r="N714">
        <v>806.00065998129901</v>
      </c>
      <c r="O714">
        <v>925.41549139692097</v>
      </c>
      <c r="P714">
        <v>987.25608952461698</v>
      </c>
      <c r="Q714">
        <v>1072.90018261102</v>
      </c>
      <c r="R714">
        <v>933.60060865613195</v>
      </c>
      <c r="S714">
        <v>929.44726902206298</v>
      </c>
      <c r="T714">
        <v>1249.13664229556</v>
      </c>
      <c r="U714">
        <v>1095.6832159882699</v>
      </c>
      <c r="V714">
        <v>1200.64698634251</v>
      </c>
      <c r="W714">
        <v>1320.3799099523201</v>
      </c>
      <c r="X714">
        <v>1080.5832966272501</v>
      </c>
      <c r="Y714">
        <v>934.83193970921195</v>
      </c>
      <c r="Z714">
        <v>785.462910724518</v>
      </c>
      <c r="AA714">
        <v>748.479655231582</v>
      </c>
      <c r="AB714">
        <v>975.82434584963596</v>
      </c>
      <c r="AC714">
        <v>954.86826597742697</v>
      </c>
      <c r="AD714">
        <v>714.273186889876</v>
      </c>
      <c r="AE714">
        <v>871.96278910502997</v>
      </c>
      <c r="AF714">
        <v>759.81005973747699</v>
      </c>
      <c r="AG714">
        <v>493.223467797708</v>
      </c>
      <c r="AH714">
        <v>272.53835444294702</v>
      </c>
      <c r="AI714">
        <v>204</v>
      </c>
      <c r="AJ714">
        <v>206.33421084997499</v>
      </c>
      <c r="AK714">
        <v>224</v>
      </c>
      <c r="AL714">
        <v>0</v>
      </c>
      <c r="AM714">
        <v>233.40494521653599</v>
      </c>
      <c r="AN714">
        <v>0</v>
      </c>
      <c r="AO714">
        <v>0</v>
      </c>
      <c r="AP714">
        <v>0</v>
      </c>
      <c r="AQ714">
        <v>209.92051583087601</v>
      </c>
      <c r="AR714">
        <v>225.40123257876101</v>
      </c>
      <c r="AS714">
        <v>221.882331029688</v>
      </c>
      <c r="AT714">
        <v>0</v>
      </c>
      <c r="AU714">
        <v>0</v>
      </c>
      <c r="AV714">
        <v>0</v>
      </c>
      <c r="AW714">
        <v>212.56441353559001</v>
      </c>
      <c r="AX714">
        <v>0</v>
      </c>
    </row>
    <row r="715" spans="1:50" x14ac:dyDescent="0.25">
      <c r="A715">
        <v>183.86819484240601</v>
      </c>
      <c r="B715">
        <v>650.08149014449805</v>
      </c>
      <c r="C715">
        <v>649.73623863027899</v>
      </c>
      <c r="D715">
        <v>613.51013029919102</v>
      </c>
      <c r="E715">
        <v>580.80173493144798</v>
      </c>
      <c r="F715">
        <v>588.74543701425398</v>
      </c>
      <c r="G715">
        <v>555.76042203803502</v>
      </c>
      <c r="H715">
        <v>541.42820516524296</v>
      </c>
      <c r="I715">
        <v>540.34619952948003</v>
      </c>
      <c r="J715">
        <v>586.23382928404897</v>
      </c>
      <c r="K715">
        <v>650.33995844763194</v>
      </c>
      <c r="L715">
        <v>766.63568713157895</v>
      </c>
      <c r="M715">
        <v>901.695414010229</v>
      </c>
      <c r="N715">
        <v>813.76484899880802</v>
      </c>
      <c r="O715">
        <v>953.54146275395897</v>
      </c>
      <c r="P715">
        <v>1024.83761216517</v>
      </c>
      <c r="Q715">
        <v>1074.3131393062599</v>
      </c>
      <c r="R715">
        <v>961.470791592811</v>
      </c>
      <c r="S715">
        <v>962.75925926057698</v>
      </c>
      <c r="T715">
        <v>1303.7521080802201</v>
      </c>
      <c r="U715">
        <v>1104.93563812303</v>
      </c>
      <c r="V715">
        <v>1219.25776946372</v>
      </c>
      <c r="W715">
        <v>1355.7053713984701</v>
      </c>
      <c r="X715">
        <v>1110.36884097866</v>
      </c>
      <c r="Y715">
        <v>941.716114008609</v>
      </c>
      <c r="Z715">
        <v>797.83704007300503</v>
      </c>
      <c r="AA715">
        <v>758.25561355881996</v>
      </c>
      <c r="AB715">
        <v>995.41448580223596</v>
      </c>
      <c r="AC715">
        <v>959.02805741279701</v>
      </c>
      <c r="AD715">
        <v>722.70644356995399</v>
      </c>
      <c r="AE715">
        <v>902.10288911970497</v>
      </c>
      <c r="AF715">
        <v>789.23904662140899</v>
      </c>
      <c r="AG715">
        <v>498.88563531977098</v>
      </c>
      <c r="AH715">
        <v>276.54005026760098</v>
      </c>
      <c r="AI715">
        <v>207.380172436701</v>
      </c>
      <c r="AJ715">
        <v>211.16192820420699</v>
      </c>
      <c r="AK715">
        <v>224</v>
      </c>
      <c r="AL715">
        <v>205</v>
      </c>
      <c r="AM715">
        <v>231.73981908891599</v>
      </c>
      <c r="AN715">
        <v>0</v>
      </c>
      <c r="AO715">
        <v>0</v>
      </c>
      <c r="AP715">
        <v>0</v>
      </c>
      <c r="AQ715">
        <v>215.785760911918</v>
      </c>
      <c r="AR715">
        <v>220.05018591270499</v>
      </c>
      <c r="AS715">
        <v>230.588504375247</v>
      </c>
      <c r="AT715">
        <v>0</v>
      </c>
      <c r="AU715">
        <v>212</v>
      </c>
      <c r="AV715">
        <v>0</v>
      </c>
      <c r="AW715">
        <v>211.68691082959899</v>
      </c>
      <c r="AX715">
        <v>0</v>
      </c>
    </row>
    <row r="716" spans="1:50" x14ac:dyDescent="0.25">
      <c r="A716">
        <v>184.12607449856699</v>
      </c>
      <c r="B716">
        <v>638.43261571363405</v>
      </c>
      <c r="C716">
        <v>651.42686676117296</v>
      </c>
      <c r="D716">
        <v>622.06237841644497</v>
      </c>
      <c r="E716">
        <v>598.00423785760302</v>
      </c>
      <c r="F716">
        <v>600.01373129411604</v>
      </c>
      <c r="G716">
        <v>563.74629296614398</v>
      </c>
      <c r="H716">
        <v>550.59460455321903</v>
      </c>
      <c r="I716">
        <v>551.72324432482299</v>
      </c>
      <c r="J716">
        <v>602.30076155235702</v>
      </c>
      <c r="K716">
        <v>658.20520033126104</v>
      </c>
      <c r="L716">
        <v>779.88386947779202</v>
      </c>
      <c r="M716">
        <v>870.17025276126606</v>
      </c>
      <c r="N716">
        <v>822.34941602359902</v>
      </c>
      <c r="O716">
        <v>910.96059924368103</v>
      </c>
      <c r="P716">
        <v>1040.9194163662801</v>
      </c>
      <c r="Q716">
        <v>1057.6205690468801</v>
      </c>
      <c r="R716">
        <v>987.77249624661295</v>
      </c>
      <c r="S716">
        <v>1002.22121120392</v>
      </c>
      <c r="T716">
        <v>1340.5390232703901</v>
      </c>
      <c r="U716">
        <v>1030.6683486151001</v>
      </c>
      <c r="V716">
        <v>1149.3199055385001</v>
      </c>
      <c r="W716">
        <v>1253.3545126286001</v>
      </c>
      <c r="X716">
        <v>1122.18877634196</v>
      </c>
      <c r="Y716">
        <v>1006.9224571234899</v>
      </c>
      <c r="Z716">
        <v>775.99234472486398</v>
      </c>
      <c r="AA716">
        <v>741.44472231278405</v>
      </c>
      <c r="AB716">
        <v>1008.97717075858</v>
      </c>
      <c r="AC716">
        <v>970.410472542256</v>
      </c>
      <c r="AD716">
        <v>734.86828474765605</v>
      </c>
      <c r="AE716">
        <v>953.27643761327795</v>
      </c>
      <c r="AF716">
        <v>778.99789829897099</v>
      </c>
      <c r="AG716">
        <v>507.22341635331497</v>
      </c>
      <c r="AH716">
        <v>290.131614029697</v>
      </c>
      <c r="AI716">
        <v>212</v>
      </c>
      <c r="AJ716">
        <v>214.94459930038499</v>
      </c>
      <c r="AK716">
        <v>0</v>
      </c>
      <c r="AL716">
        <v>205</v>
      </c>
      <c r="AM716">
        <v>234.28554142742999</v>
      </c>
      <c r="AN716">
        <v>0</v>
      </c>
      <c r="AO716">
        <v>0</v>
      </c>
      <c r="AP716">
        <v>0</v>
      </c>
      <c r="AQ716">
        <v>242</v>
      </c>
      <c r="AR716">
        <v>200</v>
      </c>
      <c r="AS716">
        <v>210.99999999999901</v>
      </c>
      <c r="AT716">
        <v>0</v>
      </c>
      <c r="AU716">
        <v>212</v>
      </c>
      <c r="AV716">
        <v>0</v>
      </c>
      <c r="AW716">
        <v>216.16141216055399</v>
      </c>
      <c r="AX716">
        <v>0</v>
      </c>
    </row>
    <row r="717" spans="1:50" x14ac:dyDescent="0.25">
      <c r="A717">
        <v>184.38395415472701</v>
      </c>
      <c r="B717">
        <v>616.07564281781299</v>
      </c>
      <c r="C717">
        <v>622.88928324198696</v>
      </c>
      <c r="D717">
        <v>595.76745577747602</v>
      </c>
      <c r="E717">
        <v>590.14197827518694</v>
      </c>
      <c r="F717">
        <v>575.10965607143999</v>
      </c>
      <c r="G717">
        <v>549.524767955122</v>
      </c>
      <c r="H717">
        <v>512.96949067805997</v>
      </c>
      <c r="I717">
        <v>538.62645080412199</v>
      </c>
      <c r="J717">
        <v>602.16245399993602</v>
      </c>
      <c r="K717">
        <v>646.54210336735002</v>
      </c>
      <c r="L717">
        <v>739.38117018912101</v>
      </c>
      <c r="M717">
        <v>852.18759788878504</v>
      </c>
      <c r="N717">
        <v>795.65487846482802</v>
      </c>
      <c r="O717">
        <v>839.28142103000198</v>
      </c>
      <c r="P717">
        <v>985.63509951032404</v>
      </c>
      <c r="Q717">
        <v>970.84331999883398</v>
      </c>
      <c r="R717">
        <v>946.42914484840696</v>
      </c>
      <c r="S717">
        <v>982.55283403845101</v>
      </c>
      <c r="T717">
        <v>1273.1575974732</v>
      </c>
      <c r="U717">
        <v>969.17676535210296</v>
      </c>
      <c r="V717">
        <v>1072.6735429975099</v>
      </c>
      <c r="W717">
        <v>1184.55111660946</v>
      </c>
      <c r="X717">
        <v>964.36330248858303</v>
      </c>
      <c r="Y717">
        <v>946.86811749453</v>
      </c>
      <c r="Z717">
        <v>738.89657563108801</v>
      </c>
      <c r="AA717">
        <v>708.04914673949895</v>
      </c>
      <c r="AB717">
        <v>989.23865907327399</v>
      </c>
      <c r="AC717">
        <v>904.50225537960102</v>
      </c>
      <c r="AD717">
        <v>713.09940356075003</v>
      </c>
      <c r="AE717">
        <v>926.724308592395</v>
      </c>
      <c r="AF717">
        <v>753.32127789808396</v>
      </c>
      <c r="AG717">
        <v>468.107455135225</v>
      </c>
      <c r="AH717">
        <v>283.63281439466698</v>
      </c>
      <c r="AI717">
        <v>212</v>
      </c>
      <c r="AJ717">
        <v>214.94459930038499</v>
      </c>
      <c r="AK717">
        <v>0</v>
      </c>
      <c r="AL717">
        <v>205</v>
      </c>
      <c r="AM717">
        <v>233.70587681455299</v>
      </c>
      <c r="AN717">
        <v>0</v>
      </c>
      <c r="AO717">
        <v>0</v>
      </c>
      <c r="AP717">
        <v>0</v>
      </c>
      <c r="AQ717">
        <v>242</v>
      </c>
      <c r="AR717">
        <v>200</v>
      </c>
      <c r="AS717">
        <v>210.99999999999901</v>
      </c>
      <c r="AT717">
        <v>0</v>
      </c>
      <c r="AU717">
        <v>212</v>
      </c>
      <c r="AV717">
        <v>0</v>
      </c>
      <c r="AW717">
        <v>216.16141216055399</v>
      </c>
      <c r="AX717">
        <v>0</v>
      </c>
    </row>
    <row r="718" spans="1:50" x14ac:dyDescent="0.25">
      <c r="A718">
        <v>184.64183381088799</v>
      </c>
      <c r="B718">
        <v>606.13401720811601</v>
      </c>
      <c r="C718">
        <v>611.63712763335798</v>
      </c>
      <c r="D718">
        <v>588.45506553564496</v>
      </c>
      <c r="E718">
        <v>580.86373847841605</v>
      </c>
      <c r="F718">
        <v>575.09308386185205</v>
      </c>
      <c r="G718">
        <v>540.02101305483905</v>
      </c>
      <c r="H718">
        <v>505.94461783117902</v>
      </c>
      <c r="I718">
        <v>540.20424362464098</v>
      </c>
      <c r="J718">
        <v>598.77379768728099</v>
      </c>
      <c r="K718">
        <v>643.93946312781895</v>
      </c>
      <c r="L718">
        <v>734.38933312284996</v>
      </c>
      <c r="M718">
        <v>853.25026969624503</v>
      </c>
      <c r="N718">
        <v>804.738551505744</v>
      </c>
      <c r="O718">
        <v>835.44804118501997</v>
      </c>
      <c r="P718">
        <v>996.00571255695502</v>
      </c>
      <c r="Q718">
        <v>968.61892617483397</v>
      </c>
      <c r="R718">
        <v>956.73089715115202</v>
      </c>
      <c r="S718">
        <v>1012.4560818457099</v>
      </c>
      <c r="T718">
        <v>1290.4229630033699</v>
      </c>
      <c r="U718">
        <v>960.41445479667095</v>
      </c>
      <c r="V718">
        <v>1068.33271514845</v>
      </c>
      <c r="W718">
        <v>1177.4628751600701</v>
      </c>
      <c r="X718">
        <v>969.09137019929801</v>
      </c>
      <c r="Y718">
        <v>954.829710089326</v>
      </c>
      <c r="Z718">
        <v>734.433993348488</v>
      </c>
      <c r="AA718">
        <v>708.94376209655104</v>
      </c>
      <c r="AB718">
        <v>1017.35850893181</v>
      </c>
      <c r="AC718">
        <v>897.78703388292797</v>
      </c>
      <c r="AD718">
        <v>711.97754467809898</v>
      </c>
      <c r="AE718">
        <v>952.00885489562995</v>
      </c>
      <c r="AF718">
        <v>750.01175025431701</v>
      </c>
      <c r="AG718">
        <v>471.470603705217</v>
      </c>
      <c r="AH718">
        <v>283.89755087006102</v>
      </c>
      <c r="AI718">
        <v>209.64002952336901</v>
      </c>
      <c r="AJ718">
        <v>214.82136200494199</v>
      </c>
      <c r="AK718">
        <v>0</v>
      </c>
      <c r="AL718">
        <v>205.043866949934</v>
      </c>
      <c r="AM718">
        <v>229.077469941121</v>
      </c>
      <c r="AN718">
        <v>0</v>
      </c>
      <c r="AO718">
        <v>0</v>
      </c>
      <c r="AP718">
        <v>0</v>
      </c>
      <c r="AQ718">
        <v>242</v>
      </c>
      <c r="AR718">
        <v>201.92496494063101</v>
      </c>
      <c r="AS718">
        <v>210.99999999999901</v>
      </c>
      <c r="AT718">
        <v>0</v>
      </c>
      <c r="AU718">
        <v>212</v>
      </c>
      <c r="AV718">
        <v>0</v>
      </c>
      <c r="AW718">
        <v>216.284868010982</v>
      </c>
      <c r="AX718">
        <v>0</v>
      </c>
    </row>
    <row r="719" spans="1:50" x14ac:dyDescent="0.25">
      <c r="A719">
        <v>184.899713467048</v>
      </c>
      <c r="B719">
        <v>641.19434297703197</v>
      </c>
      <c r="C719">
        <v>603.15754648634504</v>
      </c>
      <c r="D719">
        <v>573.23328903003903</v>
      </c>
      <c r="E719">
        <v>571.08588238873403</v>
      </c>
      <c r="F719">
        <v>583.68978942612102</v>
      </c>
      <c r="G719">
        <v>541.53059561849898</v>
      </c>
      <c r="H719">
        <v>512.75249283427399</v>
      </c>
      <c r="I719">
        <v>543.50119140751804</v>
      </c>
      <c r="J719">
        <v>593.14006600225196</v>
      </c>
      <c r="K719">
        <v>627.09033456594898</v>
      </c>
      <c r="L719">
        <v>711.13869602972602</v>
      </c>
      <c r="M719">
        <v>853.82555595337305</v>
      </c>
      <c r="N719">
        <v>763.98377060617804</v>
      </c>
      <c r="O719">
        <v>777.845720977822</v>
      </c>
      <c r="P719">
        <v>961.10531785293495</v>
      </c>
      <c r="Q719">
        <v>916.41126712700202</v>
      </c>
      <c r="R719">
        <v>911.34867052072195</v>
      </c>
      <c r="S719">
        <v>1071.5334170968999</v>
      </c>
      <c r="T719">
        <v>1246.1550802347999</v>
      </c>
      <c r="U719">
        <v>887.77341867772805</v>
      </c>
      <c r="V719">
        <v>983.46986543912305</v>
      </c>
      <c r="W719">
        <v>1102.5083197445899</v>
      </c>
      <c r="X719">
        <v>934.23865642084695</v>
      </c>
      <c r="Y719">
        <v>988.30386788436999</v>
      </c>
      <c r="Z719">
        <v>719.25609932779298</v>
      </c>
      <c r="AA719">
        <v>705.12584367991997</v>
      </c>
      <c r="AB719">
        <v>1037.22568206046</v>
      </c>
      <c r="AC719">
        <v>940.45047784917301</v>
      </c>
      <c r="AD719">
        <v>702.27050969423397</v>
      </c>
      <c r="AE719">
        <v>960.54412661489403</v>
      </c>
      <c r="AF719">
        <v>718.21785622566904</v>
      </c>
      <c r="AG719">
        <v>477.29087922300403</v>
      </c>
      <c r="AH719">
        <v>282.34474016451099</v>
      </c>
      <c r="AI719">
        <v>226.603781817233</v>
      </c>
      <c r="AJ719">
        <v>229.39605700499601</v>
      </c>
      <c r="AK719">
        <v>0</v>
      </c>
      <c r="AL719">
        <v>206.88168381121</v>
      </c>
      <c r="AM719">
        <v>230.02320221157001</v>
      </c>
      <c r="AN719">
        <v>0</v>
      </c>
      <c r="AO719">
        <v>0</v>
      </c>
      <c r="AP719">
        <v>0</v>
      </c>
      <c r="AQ719">
        <v>242</v>
      </c>
      <c r="AR719">
        <v>205.23693364606601</v>
      </c>
      <c r="AS719">
        <v>211</v>
      </c>
      <c r="AT719">
        <v>0</v>
      </c>
      <c r="AU719">
        <v>212</v>
      </c>
      <c r="AV719">
        <v>0</v>
      </c>
      <c r="AW719">
        <v>228.55275161711199</v>
      </c>
      <c r="AX719">
        <v>0</v>
      </c>
    </row>
    <row r="720" spans="1:50" x14ac:dyDescent="0.25">
      <c r="A720">
        <v>185.15759312320901</v>
      </c>
      <c r="B720">
        <v>645.56512498844597</v>
      </c>
      <c r="C720">
        <v>598.92433883187402</v>
      </c>
      <c r="D720">
        <v>565.35563004534299</v>
      </c>
      <c r="E720">
        <v>559.63513930563499</v>
      </c>
      <c r="F720">
        <v>571.80012335418803</v>
      </c>
      <c r="G720">
        <v>537.10220070237096</v>
      </c>
      <c r="H720">
        <v>514.97989682674995</v>
      </c>
      <c r="I720">
        <v>544.54978360856705</v>
      </c>
      <c r="J720">
        <v>587.06694313781099</v>
      </c>
      <c r="K720">
        <v>614.67446963477198</v>
      </c>
      <c r="L720">
        <v>683.18701970671896</v>
      </c>
      <c r="M720">
        <v>844.64547206631096</v>
      </c>
      <c r="N720">
        <v>722.78231974378502</v>
      </c>
      <c r="O720">
        <v>747.99393849237799</v>
      </c>
      <c r="P720">
        <v>920.675758439942</v>
      </c>
      <c r="Q720">
        <v>832.54863774905505</v>
      </c>
      <c r="R720">
        <v>875.17404679934498</v>
      </c>
      <c r="S720">
        <v>1074.42737507061</v>
      </c>
      <c r="T720">
        <v>1183.63182216421</v>
      </c>
      <c r="U720">
        <v>853.17752678683598</v>
      </c>
      <c r="V720">
        <v>935.52375314421499</v>
      </c>
      <c r="W720">
        <v>1067.26168935088</v>
      </c>
      <c r="X720">
        <v>858.15291699881095</v>
      </c>
      <c r="Y720">
        <v>934.50045592015795</v>
      </c>
      <c r="Z720">
        <v>708.08453185101303</v>
      </c>
      <c r="AA720">
        <v>696.68381276156697</v>
      </c>
      <c r="AB720">
        <v>1004.2226749448701</v>
      </c>
      <c r="AC720">
        <v>933.29253868196395</v>
      </c>
      <c r="AD720">
        <v>687.46412790261604</v>
      </c>
      <c r="AE720">
        <v>925.33021783740003</v>
      </c>
      <c r="AF720">
        <v>711.39623449730004</v>
      </c>
      <c r="AG720">
        <v>474.240081670873</v>
      </c>
      <c r="AH720">
        <v>274.83895610985201</v>
      </c>
      <c r="AI720">
        <v>233.28542724216101</v>
      </c>
      <c r="AJ720">
        <v>234.751602540726</v>
      </c>
      <c r="AK720">
        <v>0</v>
      </c>
      <c r="AL720">
        <v>208</v>
      </c>
      <c r="AM720">
        <v>227.15296025374201</v>
      </c>
      <c r="AN720">
        <v>0</v>
      </c>
      <c r="AO720">
        <v>0</v>
      </c>
      <c r="AP720">
        <v>0</v>
      </c>
      <c r="AQ720">
        <v>0</v>
      </c>
      <c r="AR720">
        <v>205.98295899616801</v>
      </c>
      <c r="AS720">
        <v>0</v>
      </c>
      <c r="AT720">
        <v>0</v>
      </c>
      <c r="AU720">
        <v>0</v>
      </c>
      <c r="AV720">
        <v>0</v>
      </c>
      <c r="AW720">
        <v>229.982523183052</v>
      </c>
      <c r="AX720">
        <v>0</v>
      </c>
    </row>
    <row r="721" spans="1:50" x14ac:dyDescent="0.25">
      <c r="A721">
        <v>185.415472779369</v>
      </c>
      <c r="B721">
        <v>626.70361118167398</v>
      </c>
      <c r="C721">
        <v>586.52119187821199</v>
      </c>
      <c r="D721">
        <v>553.72206130835002</v>
      </c>
      <c r="E721">
        <v>548.44892772615697</v>
      </c>
      <c r="F721">
        <v>577.10236805713703</v>
      </c>
      <c r="G721">
        <v>535.730054382444</v>
      </c>
      <c r="H721">
        <v>514.18256009337301</v>
      </c>
      <c r="I721">
        <v>537.98899395977696</v>
      </c>
      <c r="J721">
        <v>584.92336078981498</v>
      </c>
      <c r="K721">
        <v>613.19109033630298</v>
      </c>
      <c r="L721">
        <v>678.28853807498399</v>
      </c>
      <c r="M721">
        <v>845.945377783259</v>
      </c>
      <c r="N721">
        <v>702.93673981330096</v>
      </c>
      <c r="O721">
        <v>721.26436581654002</v>
      </c>
      <c r="P721">
        <v>910.00025278396299</v>
      </c>
      <c r="Q721">
        <v>818.87794234555099</v>
      </c>
      <c r="R721">
        <v>867.37411599268</v>
      </c>
      <c r="S721">
        <v>1099.4068642689499</v>
      </c>
      <c r="T721">
        <v>1152.3455236529501</v>
      </c>
      <c r="U721">
        <v>841.24961189321198</v>
      </c>
      <c r="V721">
        <v>927.84163164642302</v>
      </c>
      <c r="W721">
        <v>1040.7937670654301</v>
      </c>
      <c r="X721">
        <v>856.14419091734499</v>
      </c>
      <c r="Y721">
        <v>926.41262282012201</v>
      </c>
      <c r="Z721">
        <v>695.55495079053196</v>
      </c>
      <c r="AA721">
        <v>690.299811167038</v>
      </c>
      <c r="AB721">
        <v>997.408498038228</v>
      </c>
      <c r="AC721">
        <v>919.132537113333</v>
      </c>
      <c r="AD721">
        <v>685.074102697836</v>
      </c>
      <c r="AE721">
        <v>941.75102257595302</v>
      </c>
      <c r="AF721">
        <v>727.074746797535</v>
      </c>
      <c r="AG721">
        <v>479.83920957517398</v>
      </c>
      <c r="AH721">
        <v>268.78621665972798</v>
      </c>
      <c r="AI721">
        <v>233.28542724216101</v>
      </c>
      <c r="AJ721">
        <v>232.661128912126</v>
      </c>
      <c r="AK721">
        <v>0</v>
      </c>
      <c r="AL721">
        <v>208</v>
      </c>
      <c r="AM721">
        <v>227.89918905059301</v>
      </c>
      <c r="AN721">
        <v>0</v>
      </c>
      <c r="AO721">
        <v>0</v>
      </c>
      <c r="AP721">
        <v>0</v>
      </c>
      <c r="AQ721">
        <v>0</v>
      </c>
      <c r="AR721">
        <v>205.98295899616801</v>
      </c>
      <c r="AS721">
        <v>0</v>
      </c>
      <c r="AT721">
        <v>0</v>
      </c>
      <c r="AU721">
        <v>0</v>
      </c>
      <c r="AV721">
        <v>0</v>
      </c>
      <c r="AW721">
        <v>229.982523183052</v>
      </c>
      <c r="AX721">
        <v>0</v>
      </c>
    </row>
    <row r="722" spans="1:50" x14ac:dyDescent="0.25">
      <c r="A722">
        <v>185.67335243553001</v>
      </c>
      <c r="B722">
        <v>595.19086356528305</v>
      </c>
      <c r="C722">
        <v>581.68018358776806</v>
      </c>
      <c r="D722">
        <v>540.95286343144699</v>
      </c>
      <c r="E722">
        <v>525.90971875855803</v>
      </c>
      <c r="F722">
        <v>559.42118555321895</v>
      </c>
      <c r="G722">
        <v>518.04886167814698</v>
      </c>
      <c r="H722">
        <v>504.43466871635502</v>
      </c>
      <c r="I722">
        <v>529.30997889765194</v>
      </c>
      <c r="J722">
        <v>569.35939143253995</v>
      </c>
      <c r="K722">
        <v>612.54212546134795</v>
      </c>
      <c r="L722">
        <v>647.24175259532205</v>
      </c>
      <c r="M722">
        <v>875.33402144744696</v>
      </c>
      <c r="N722">
        <v>665.17992093325802</v>
      </c>
      <c r="O722">
        <v>688.13241123668604</v>
      </c>
      <c r="P722">
        <v>888.81061278475295</v>
      </c>
      <c r="Q722">
        <v>771.09855134920099</v>
      </c>
      <c r="R722">
        <v>848.94053789290103</v>
      </c>
      <c r="S722">
        <v>1112.1264385744</v>
      </c>
      <c r="T722">
        <v>1068.1245631644699</v>
      </c>
      <c r="U722">
        <v>784.27938179939497</v>
      </c>
      <c r="V722">
        <v>901.83159374266302</v>
      </c>
      <c r="W722">
        <v>951.81017325477603</v>
      </c>
      <c r="X722">
        <v>824.65141342016602</v>
      </c>
      <c r="Y722">
        <v>904.430185253236</v>
      </c>
      <c r="Z722">
        <v>688.55539387701799</v>
      </c>
      <c r="AA722">
        <v>656.33409747811697</v>
      </c>
      <c r="AB722">
        <v>1012.92529753571</v>
      </c>
      <c r="AC722">
        <v>928.86424919084595</v>
      </c>
      <c r="AD722">
        <v>691.12247549832</v>
      </c>
      <c r="AE722">
        <v>922.91433248788496</v>
      </c>
      <c r="AF722">
        <v>720.84781417330305</v>
      </c>
      <c r="AG722">
        <v>467.88842746082798</v>
      </c>
      <c r="AH722">
        <v>273.91202889434999</v>
      </c>
      <c r="AI722">
        <v>232.43819032945501</v>
      </c>
      <c r="AJ722">
        <v>233.21736350777601</v>
      </c>
      <c r="AK722">
        <v>0</v>
      </c>
      <c r="AL722">
        <v>207.36312975238801</v>
      </c>
      <c r="AM722">
        <v>223.30955435186999</v>
      </c>
      <c r="AN722">
        <v>0</v>
      </c>
      <c r="AO722">
        <v>0</v>
      </c>
      <c r="AP722">
        <v>0</v>
      </c>
      <c r="AQ722">
        <v>206.96604316932999</v>
      </c>
      <c r="AR722">
        <v>207.477088548014</v>
      </c>
      <c r="AS722">
        <v>207.99999999999901</v>
      </c>
      <c r="AT722">
        <v>203</v>
      </c>
      <c r="AU722">
        <v>201</v>
      </c>
      <c r="AV722">
        <v>0</v>
      </c>
      <c r="AW722">
        <v>219.56833708664701</v>
      </c>
      <c r="AX722">
        <v>0</v>
      </c>
    </row>
    <row r="723" spans="1:50" x14ac:dyDescent="0.25">
      <c r="A723">
        <v>185.93123209168999</v>
      </c>
      <c r="B723">
        <v>598.11357061989099</v>
      </c>
      <c r="C723">
        <v>581.74504290048003</v>
      </c>
      <c r="D723">
        <v>543.625682410899</v>
      </c>
      <c r="E723">
        <v>530.32647477069497</v>
      </c>
      <c r="F723">
        <v>570.00155206280499</v>
      </c>
      <c r="G723">
        <v>516.63412614974698</v>
      </c>
      <c r="H723">
        <v>507.82997686991803</v>
      </c>
      <c r="I723">
        <v>530.28587132386497</v>
      </c>
      <c r="J723">
        <v>563.64318098446404</v>
      </c>
      <c r="K723">
        <v>610.08168511926795</v>
      </c>
      <c r="L723">
        <v>637.46246227075801</v>
      </c>
      <c r="M723">
        <v>863.90186626074001</v>
      </c>
      <c r="N723">
        <v>640.73056393580305</v>
      </c>
      <c r="O723">
        <v>677.50927084305999</v>
      </c>
      <c r="P723">
        <v>851.39911823436898</v>
      </c>
      <c r="Q723">
        <v>744.63059236499203</v>
      </c>
      <c r="R723">
        <v>821.62447850458705</v>
      </c>
      <c r="S723">
        <v>1110.16269262589</v>
      </c>
      <c r="T723">
        <v>1026.9872735655399</v>
      </c>
      <c r="U723">
        <v>765.48418881368605</v>
      </c>
      <c r="V723">
        <v>875.25363808902898</v>
      </c>
      <c r="W723">
        <v>933.14702744395402</v>
      </c>
      <c r="X723">
        <v>787.06661087797102</v>
      </c>
      <c r="Y723">
        <v>842.302625514532</v>
      </c>
      <c r="Z723">
        <v>685.85124704026396</v>
      </c>
      <c r="AA723">
        <v>645.13532277353397</v>
      </c>
      <c r="AB723">
        <v>979.51316990536804</v>
      </c>
      <c r="AC723">
        <v>898.98719318658698</v>
      </c>
      <c r="AD723">
        <v>675.87686780281001</v>
      </c>
      <c r="AE723">
        <v>910.91082881709599</v>
      </c>
      <c r="AF723">
        <v>718.89730247490002</v>
      </c>
      <c r="AG723">
        <v>459.10247612511398</v>
      </c>
      <c r="AH723">
        <v>271.71489636858701</v>
      </c>
      <c r="AI723">
        <v>210.39078875195</v>
      </c>
      <c r="AJ723">
        <v>228.78532002203701</v>
      </c>
      <c r="AK723">
        <v>0</v>
      </c>
      <c r="AL723">
        <v>202</v>
      </c>
      <c r="AM723">
        <v>210.004917571752</v>
      </c>
      <c r="AN723">
        <v>0</v>
      </c>
      <c r="AO723">
        <v>0</v>
      </c>
      <c r="AP723">
        <v>0</v>
      </c>
      <c r="AQ723">
        <v>216.85926855676101</v>
      </c>
      <c r="AR723">
        <v>216</v>
      </c>
      <c r="AS723">
        <v>208</v>
      </c>
      <c r="AT723">
        <v>203</v>
      </c>
      <c r="AU723">
        <v>201</v>
      </c>
      <c r="AV723">
        <v>0</v>
      </c>
      <c r="AW723">
        <v>215.55231832977</v>
      </c>
      <c r="AX723">
        <v>0</v>
      </c>
    </row>
    <row r="724" spans="1:50" x14ac:dyDescent="0.25">
      <c r="A724">
        <v>186.189111747851</v>
      </c>
      <c r="B724">
        <v>569.98995708636903</v>
      </c>
      <c r="C724">
        <v>569.29892545502605</v>
      </c>
      <c r="D724">
        <v>538.57765180813897</v>
      </c>
      <c r="E724">
        <v>528.71750828933602</v>
      </c>
      <c r="F724">
        <v>566.27519103362295</v>
      </c>
      <c r="G724">
        <v>515.203793798471</v>
      </c>
      <c r="H724">
        <v>510.39579026846502</v>
      </c>
      <c r="I724">
        <v>525.18298218375696</v>
      </c>
      <c r="J724">
        <v>560.35083848474198</v>
      </c>
      <c r="K724">
        <v>579.09831320836702</v>
      </c>
      <c r="L724">
        <v>622.37327134597604</v>
      </c>
      <c r="M724">
        <v>872.67461695951704</v>
      </c>
      <c r="N724">
        <v>638.68470694740904</v>
      </c>
      <c r="O724">
        <v>660.74119727882999</v>
      </c>
      <c r="P724">
        <v>829.75436721239805</v>
      </c>
      <c r="Q724">
        <v>730.540235177319</v>
      </c>
      <c r="R724">
        <v>832.33214393408196</v>
      </c>
      <c r="S724">
        <v>1057.6737192606099</v>
      </c>
      <c r="T724">
        <v>1018.56879532637</v>
      </c>
      <c r="U724">
        <v>755.32421063744903</v>
      </c>
      <c r="V724">
        <v>830.772669127884</v>
      </c>
      <c r="W724">
        <v>950.27879877350199</v>
      </c>
      <c r="X724">
        <v>783.53932315504505</v>
      </c>
      <c r="Y724">
        <v>828.71480011057599</v>
      </c>
      <c r="Z724">
        <v>685.20298480471001</v>
      </c>
      <c r="AA724">
        <v>640.18281748745801</v>
      </c>
      <c r="AB724">
        <v>978.90018339056905</v>
      </c>
      <c r="AC724">
        <v>876.65085367582799</v>
      </c>
      <c r="AD724">
        <v>666.10876361574196</v>
      </c>
      <c r="AE724">
        <v>930.69332193908394</v>
      </c>
      <c r="AF724">
        <v>726.94675137965601</v>
      </c>
      <c r="AG724">
        <v>464.14135588002301</v>
      </c>
      <c r="AH724">
        <v>265.55848729758799</v>
      </c>
      <c r="AI724">
        <v>202.98240856959501</v>
      </c>
      <c r="AJ724">
        <v>226.89705017083301</v>
      </c>
      <c r="AK724">
        <v>0</v>
      </c>
      <c r="AL724">
        <v>202</v>
      </c>
      <c r="AM724">
        <v>207.883248284986</v>
      </c>
      <c r="AN724">
        <v>0</v>
      </c>
      <c r="AO724">
        <v>0</v>
      </c>
      <c r="AP724">
        <v>0</v>
      </c>
      <c r="AQ724">
        <v>216.85926855676101</v>
      </c>
      <c r="AR724">
        <v>216</v>
      </c>
      <c r="AS724">
        <v>208</v>
      </c>
      <c r="AT724">
        <v>203</v>
      </c>
      <c r="AU724">
        <v>201</v>
      </c>
      <c r="AV724">
        <v>0</v>
      </c>
      <c r="AW724">
        <v>214.12984242885901</v>
      </c>
      <c r="AX724">
        <v>0</v>
      </c>
    </row>
    <row r="725" spans="1:50" x14ac:dyDescent="0.25">
      <c r="A725">
        <v>186.44699140401099</v>
      </c>
      <c r="B725">
        <v>562.30071618271404</v>
      </c>
      <c r="C725">
        <v>561.15051306954194</v>
      </c>
      <c r="D725">
        <v>547.28847169961296</v>
      </c>
      <c r="E725">
        <v>529.72422662481699</v>
      </c>
      <c r="F725">
        <v>554.93347976041696</v>
      </c>
      <c r="G725">
        <v>515.42302207436705</v>
      </c>
      <c r="H725">
        <v>496.74833994904998</v>
      </c>
      <c r="I725">
        <v>526.62518764596405</v>
      </c>
      <c r="J725">
        <v>570.07870809724</v>
      </c>
      <c r="K725">
        <v>564.11251764917995</v>
      </c>
      <c r="L725">
        <v>615.877263303821</v>
      </c>
      <c r="M725">
        <v>853.59530741575395</v>
      </c>
      <c r="N725">
        <v>631.38963380305199</v>
      </c>
      <c r="O725">
        <v>646.86841066725196</v>
      </c>
      <c r="P725">
        <v>795.49268597173898</v>
      </c>
      <c r="Q725">
        <v>717.23450500439196</v>
      </c>
      <c r="R725">
        <v>819.97625045533596</v>
      </c>
      <c r="S725">
        <v>1039.84207792908</v>
      </c>
      <c r="T725">
        <v>991.97786269510596</v>
      </c>
      <c r="U725">
        <v>725.53187845539696</v>
      </c>
      <c r="V725">
        <v>785.01402807145496</v>
      </c>
      <c r="W725">
        <v>921.05695633620496</v>
      </c>
      <c r="X725">
        <v>753.00910266352298</v>
      </c>
      <c r="Y725">
        <v>807.71657497556998</v>
      </c>
      <c r="Z725">
        <v>679.53601089247195</v>
      </c>
      <c r="AA725">
        <v>634.04028555025297</v>
      </c>
      <c r="AB725">
        <v>969.13305486776505</v>
      </c>
      <c r="AC725">
        <v>851.56124036832205</v>
      </c>
      <c r="AD725">
        <v>638.54014420384499</v>
      </c>
      <c r="AE725">
        <v>935.87368780797499</v>
      </c>
      <c r="AF725">
        <v>723.18112752489105</v>
      </c>
      <c r="AG725">
        <v>467.31811806253501</v>
      </c>
      <c r="AH725">
        <v>266.91894468453398</v>
      </c>
      <c r="AI725">
        <v>202.98240856959501</v>
      </c>
      <c r="AJ725">
        <v>229.18147337271</v>
      </c>
      <c r="AK725">
        <v>0</v>
      </c>
      <c r="AL725">
        <v>202</v>
      </c>
      <c r="AM725">
        <v>208.11289487278401</v>
      </c>
      <c r="AN725">
        <v>0</v>
      </c>
      <c r="AO725">
        <v>0</v>
      </c>
      <c r="AP725">
        <v>0</v>
      </c>
      <c r="AQ725">
        <v>216.85926855676101</v>
      </c>
      <c r="AR725">
        <v>216</v>
      </c>
      <c r="AS725">
        <v>208</v>
      </c>
      <c r="AT725">
        <v>203</v>
      </c>
      <c r="AU725">
        <v>201</v>
      </c>
      <c r="AV725">
        <v>0</v>
      </c>
      <c r="AW725">
        <v>214.12984242885901</v>
      </c>
      <c r="AX725">
        <v>0</v>
      </c>
    </row>
    <row r="726" spans="1:50" x14ac:dyDescent="0.25">
      <c r="A726">
        <v>186.704871060171</v>
      </c>
      <c r="B726">
        <v>555.14175117508501</v>
      </c>
      <c r="C726">
        <v>558.76287073257799</v>
      </c>
      <c r="D726">
        <v>543.33078692811296</v>
      </c>
      <c r="E726">
        <v>525.17603346554404</v>
      </c>
      <c r="F726">
        <v>550.01529060944404</v>
      </c>
      <c r="G726">
        <v>511.79562533791602</v>
      </c>
      <c r="H726">
        <v>494.50465683071099</v>
      </c>
      <c r="I726">
        <v>530.66393821442205</v>
      </c>
      <c r="J726">
        <v>563.32471544120403</v>
      </c>
      <c r="K726">
        <v>557.20758984255099</v>
      </c>
      <c r="L726">
        <v>606.47444127798497</v>
      </c>
      <c r="M726">
        <v>822.51963473768103</v>
      </c>
      <c r="N726">
        <v>619.32492470000898</v>
      </c>
      <c r="O726">
        <v>621.25638674649497</v>
      </c>
      <c r="P726">
        <v>767.44701089696196</v>
      </c>
      <c r="Q726">
        <v>692.69936959695099</v>
      </c>
      <c r="R726">
        <v>783.12824954008397</v>
      </c>
      <c r="S726">
        <v>1002.51599724339</v>
      </c>
      <c r="T726">
        <v>942.92306686922302</v>
      </c>
      <c r="U726">
        <v>697.22552625619198</v>
      </c>
      <c r="V726">
        <v>753.37788550489404</v>
      </c>
      <c r="W726">
        <v>884.42437945661504</v>
      </c>
      <c r="X726">
        <v>723.44845723805497</v>
      </c>
      <c r="Y726">
        <v>783.81883175793098</v>
      </c>
      <c r="Z726">
        <v>668.22195708736899</v>
      </c>
      <c r="AA726">
        <v>623.36867747675899</v>
      </c>
      <c r="AB726">
        <v>939.94742294250398</v>
      </c>
      <c r="AC726">
        <v>833.72076839765805</v>
      </c>
      <c r="AD726">
        <v>632.02248987919097</v>
      </c>
      <c r="AE726">
        <v>920.46222423135305</v>
      </c>
      <c r="AF726">
        <v>709.48925176425496</v>
      </c>
      <c r="AG726">
        <v>465.295621236503</v>
      </c>
      <c r="AH726">
        <v>261.046461861117</v>
      </c>
      <c r="AI726">
        <v>205.83151838481999</v>
      </c>
      <c r="AJ726">
        <v>225.04597003809499</v>
      </c>
      <c r="AK726">
        <v>0</v>
      </c>
      <c r="AL726">
        <v>201.28249121123699</v>
      </c>
      <c r="AM726">
        <v>214.97772851780701</v>
      </c>
      <c r="AN726">
        <v>220</v>
      </c>
      <c r="AO726">
        <v>0</v>
      </c>
      <c r="AP726">
        <v>0</v>
      </c>
      <c r="AQ726">
        <v>221.83837150021299</v>
      </c>
      <c r="AR726">
        <v>211.05742207292801</v>
      </c>
      <c r="AS726">
        <v>208</v>
      </c>
      <c r="AT726">
        <v>203</v>
      </c>
      <c r="AU726">
        <v>201</v>
      </c>
      <c r="AV726">
        <v>0</v>
      </c>
      <c r="AW726">
        <v>219.77813841362101</v>
      </c>
      <c r="AX726">
        <v>0</v>
      </c>
    </row>
    <row r="727" spans="1:50" x14ac:dyDescent="0.25">
      <c r="A727">
        <v>186.96275071633201</v>
      </c>
      <c r="B727">
        <v>554.70927362443194</v>
      </c>
      <c r="C727">
        <v>549.62312218756597</v>
      </c>
      <c r="D727">
        <v>543.31870667293595</v>
      </c>
      <c r="E727">
        <v>524.52416961510596</v>
      </c>
      <c r="F727">
        <v>537.30809576099296</v>
      </c>
      <c r="G727">
        <v>504.739650258827</v>
      </c>
      <c r="H727">
        <v>480.88127169092598</v>
      </c>
      <c r="I727">
        <v>527.09744167724295</v>
      </c>
      <c r="J727">
        <v>543.10572387318302</v>
      </c>
      <c r="K727">
        <v>560.07638570539802</v>
      </c>
      <c r="L727">
        <v>619.85316124408598</v>
      </c>
      <c r="M727">
        <v>800.41811708928697</v>
      </c>
      <c r="N727">
        <v>617.55808593993697</v>
      </c>
      <c r="O727">
        <v>618.09732239983703</v>
      </c>
      <c r="P727">
        <v>745.62470344869996</v>
      </c>
      <c r="Q727">
        <v>672.77823735485799</v>
      </c>
      <c r="R727">
        <v>759.87331853124897</v>
      </c>
      <c r="S727">
        <v>978.22631461820697</v>
      </c>
      <c r="T727">
        <v>934.07358388260104</v>
      </c>
      <c r="U727">
        <v>692.83727729717702</v>
      </c>
      <c r="V727">
        <v>734.25374648753802</v>
      </c>
      <c r="W727">
        <v>856.42018106931698</v>
      </c>
      <c r="X727">
        <v>722.56770689374696</v>
      </c>
      <c r="Y727">
        <v>764.14766171328904</v>
      </c>
      <c r="Z727">
        <v>668.80908438701999</v>
      </c>
      <c r="AA727">
        <v>601.40226388940005</v>
      </c>
      <c r="AB727">
        <v>924.52864827653798</v>
      </c>
      <c r="AC727">
        <v>815.29768428842897</v>
      </c>
      <c r="AD727">
        <v>637.42654073263998</v>
      </c>
      <c r="AE727">
        <v>944.72428331315405</v>
      </c>
      <c r="AF727">
        <v>682.70011985163103</v>
      </c>
      <c r="AG727">
        <v>463.486706643709</v>
      </c>
      <c r="AH727">
        <v>259.66362152890002</v>
      </c>
      <c r="AI727">
        <v>208</v>
      </c>
      <c r="AJ727">
        <v>217</v>
      </c>
      <c r="AK727">
        <v>0</v>
      </c>
      <c r="AL727">
        <v>200</v>
      </c>
      <c r="AM727">
        <v>219.68706594802299</v>
      </c>
      <c r="AN727">
        <v>219.99999999999901</v>
      </c>
      <c r="AO727">
        <v>0</v>
      </c>
      <c r="AP727">
        <v>0</v>
      </c>
      <c r="AQ727">
        <v>222</v>
      </c>
      <c r="AR727">
        <v>207.51326248754299</v>
      </c>
      <c r="AS727">
        <v>0</v>
      </c>
      <c r="AT727">
        <v>0</v>
      </c>
      <c r="AU727">
        <v>0</v>
      </c>
      <c r="AV727">
        <v>0</v>
      </c>
      <c r="AW727">
        <v>216.46021253736799</v>
      </c>
      <c r="AX727">
        <v>0</v>
      </c>
    </row>
    <row r="728" spans="1:50" x14ac:dyDescent="0.25">
      <c r="A728">
        <v>187.220630372492</v>
      </c>
      <c r="B728">
        <v>550.00469280670302</v>
      </c>
      <c r="C728">
        <v>544.78908922355595</v>
      </c>
      <c r="D728">
        <v>529.81208105333997</v>
      </c>
      <c r="E728">
        <v>521.587000176267</v>
      </c>
      <c r="F728">
        <v>539.57903367942902</v>
      </c>
      <c r="G728">
        <v>500.10883464928799</v>
      </c>
      <c r="H728">
        <v>469.42976073243199</v>
      </c>
      <c r="I728">
        <v>517.31739450129896</v>
      </c>
      <c r="J728">
        <v>517.69074948627997</v>
      </c>
      <c r="K728">
        <v>559.18327304780598</v>
      </c>
      <c r="L728">
        <v>621.38542587244797</v>
      </c>
      <c r="M728">
        <v>777.27492205836995</v>
      </c>
      <c r="N728">
        <v>612.06059262689405</v>
      </c>
      <c r="O728">
        <v>595.59304265990204</v>
      </c>
      <c r="P728">
        <v>729.95282278293098</v>
      </c>
      <c r="Q728">
        <v>650.34906250753204</v>
      </c>
      <c r="R728">
        <v>739.28636910298098</v>
      </c>
      <c r="S728">
        <v>974.36274711328997</v>
      </c>
      <c r="T728">
        <v>908.349667815418</v>
      </c>
      <c r="U728">
        <v>672.409852281653</v>
      </c>
      <c r="V728">
        <v>709.10087455088296</v>
      </c>
      <c r="W728">
        <v>815.50356508521998</v>
      </c>
      <c r="X728">
        <v>719.59772183974997</v>
      </c>
      <c r="Y728">
        <v>752.87139532249603</v>
      </c>
      <c r="Z728">
        <v>660.38064387352597</v>
      </c>
      <c r="AA728">
        <v>578.02495714649797</v>
      </c>
      <c r="AB728">
        <v>883.215081175568</v>
      </c>
      <c r="AC728">
        <v>800.25621702881597</v>
      </c>
      <c r="AD728">
        <v>634.72029947985595</v>
      </c>
      <c r="AE728">
        <v>941.34314157671804</v>
      </c>
      <c r="AF728">
        <v>674.37675943026898</v>
      </c>
      <c r="AG728">
        <v>447.65940459207798</v>
      </c>
      <c r="AH728">
        <v>259.523229666509</v>
      </c>
      <c r="AI728">
        <v>208</v>
      </c>
      <c r="AJ728">
        <v>217</v>
      </c>
      <c r="AK728">
        <v>0</v>
      </c>
      <c r="AL728">
        <v>200</v>
      </c>
      <c r="AM728">
        <v>221.71027021075099</v>
      </c>
      <c r="AN728">
        <v>219.99999999999901</v>
      </c>
      <c r="AO728">
        <v>0</v>
      </c>
      <c r="AP728">
        <v>0</v>
      </c>
      <c r="AQ728">
        <v>222</v>
      </c>
      <c r="AR728">
        <v>207.51326248754299</v>
      </c>
      <c r="AS728">
        <v>0</v>
      </c>
      <c r="AT728">
        <v>0</v>
      </c>
      <c r="AU728">
        <v>0</v>
      </c>
      <c r="AV728">
        <v>0</v>
      </c>
      <c r="AW728">
        <v>216.46021253736799</v>
      </c>
      <c r="AX728">
        <v>0</v>
      </c>
    </row>
    <row r="729" spans="1:50" x14ac:dyDescent="0.25">
      <c r="A729">
        <v>187.47851002865301</v>
      </c>
      <c r="B729">
        <v>542.90135012020096</v>
      </c>
      <c r="C729">
        <v>530.19211256835297</v>
      </c>
      <c r="D729">
        <v>523.87261676464198</v>
      </c>
      <c r="E729">
        <v>520.50336969258399</v>
      </c>
      <c r="F729">
        <v>548.90152818844103</v>
      </c>
      <c r="G729">
        <v>499.51605378634798</v>
      </c>
      <c r="H729">
        <v>470.38065071652102</v>
      </c>
      <c r="I729">
        <v>512.82231345022899</v>
      </c>
      <c r="J729">
        <v>516.46492683400402</v>
      </c>
      <c r="K729">
        <v>555.30087597624799</v>
      </c>
      <c r="L729">
        <v>611.21667635830295</v>
      </c>
      <c r="M729">
        <v>758.12491434740195</v>
      </c>
      <c r="N729">
        <v>599.80351319070701</v>
      </c>
      <c r="O729">
        <v>576.63098770394697</v>
      </c>
      <c r="P729">
        <v>712.53348776160306</v>
      </c>
      <c r="Q729">
        <v>634.22203578062704</v>
      </c>
      <c r="R729">
        <v>709.22236415873601</v>
      </c>
      <c r="S729">
        <v>953.87434663858505</v>
      </c>
      <c r="T729">
        <v>863.976499344795</v>
      </c>
      <c r="U729">
        <v>647.68456578942698</v>
      </c>
      <c r="V729">
        <v>683.48371581129504</v>
      </c>
      <c r="W729">
        <v>769.775197957057</v>
      </c>
      <c r="X729">
        <v>698.31506456322495</v>
      </c>
      <c r="Y729">
        <v>726.25496982337302</v>
      </c>
      <c r="Z729">
        <v>643.82606196376298</v>
      </c>
      <c r="AA729">
        <v>564.47095985565602</v>
      </c>
      <c r="AB729">
        <v>844.94007325252596</v>
      </c>
      <c r="AC729">
        <v>784.34135893289795</v>
      </c>
      <c r="AD729">
        <v>624.72292913849299</v>
      </c>
      <c r="AE729">
        <v>922.29056087224603</v>
      </c>
      <c r="AF729">
        <v>649.85615282536196</v>
      </c>
      <c r="AG729">
        <v>442.578468892464</v>
      </c>
      <c r="AH729">
        <v>256.50105647517103</v>
      </c>
      <c r="AI729">
        <v>209.52072085073101</v>
      </c>
      <c r="AJ729">
        <v>219.909192259344</v>
      </c>
      <c r="AK729">
        <v>0</v>
      </c>
      <c r="AL729">
        <v>200</v>
      </c>
      <c r="AM729">
        <v>231.63258627811999</v>
      </c>
      <c r="AN729">
        <v>219.99999999999901</v>
      </c>
      <c r="AO729">
        <v>0</v>
      </c>
      <c r="AP729">
        <v>0</v>
      </c>
      <c r="AQ729">
        <v>220.25448464439299</v>
      </c>
      <c r="AR729">
        <v>207.51326248754299</v>
      </c>
      <c r="AS729">
        <v>0</v>
      </c>
      <c r="AT729">
        <v>0</v>
      </c>
      <c r="AU729">
        <v>0</v>
      </c>
      <c r="AV729">
        <v>0</v>
      </c>
      <c r="AW729">
        <v>213.847916141555</v>
      </c>
      <c r="AX729">
        <v>0</v>
      </c>
    </row>
    <row r="730" spans="1:50" x14ac:dyDescent="0.25">
      <c r="A730">
        <v>187.73638968481299</v>
      </c>
      <c r="B730">
        <v>542.435293002447</v>
      </c>
      <c r="C730">
        <v>521.82354489914303</v>
      </c>
      <c r="D730">
        <v>501.34857422719199</v>
      </c>
      <c r="E730">
        <v>517.88014311062898</v>
      </c>
      <c r="F730">
        <v>557.76840318253301</v>
      </c>
      <c r="G730">
        <v>495.30253474093502</v>
      </c>
      <c r="H730">
        <v>481.82179508672601</v>
      </c>
      <c r="I730">
        <v>513.81634510563197</v>
      </c>
      <c r="J730">
        <v>528.96259771069901</v>
      </c>
      <c r="K730">
        <v>550.39260822676397</v>
      </c>
      <c r="L730">
        <v>590.79906714070501</v>
      </c>
      <c r="M730">
        <v>732.37434233341901</v>
      </c>
      <c r="N730">
        <v>583.60122375918002</v>
      </c>
      <c r="O730">
        <v>553.92724061647402</v>
      </c>
      <c r="P730">
        <v>711.41659748266397</v>
      </c>
      <c r="Q730">
        <v>611.98940872135495</v>
      </c>
      <c r="R730">
        <v>680.21379152512395</v>
      </c>
      <c r="S730">
        <v>950.48126136841404</v>
      </c>
      <c r="T730">
        <v>833.52237535018105</v>
      </c>
      <c r="U730">
        <v>610.17070957722603</v>
      </c>
      <c r="V730">
        <v>671.35134502040796</v>
      </c>
      <c r="W730">
        <v>727.51220856341604</v>
      </c>
      <c r="X730">
        <v>669.29946438233503</v>
      </c>
      <c r="Y730">
        <v>715.11475781187096</v>
      </c>
      <c r="Z730">
        <v>644.21201441838696</v>
      </c>
      <c r="AA730">
        <v>564.75101251396495</v>
      </c>
      <c r="AB730">
        <v>809.15179660144395</v>
      </c>
      <c r="AC730">
        <v>774.18296740938399</v>
      </c>
      <c r="AD730">
        <v>619.86841462955101</v>
      </c>
      <c r="AE730">
        <v>922.49941506447396</v>
      </c>
      <c r="AF730">
        <v>645.44810511202104</v>
      </c>
      <c r="AG730">
        <v>445.32154599715</v>
      </c>
      <c r="AH730">
        <v>253.17091251270401</v>
      </c>
      <c r="AI730">
        <v>209.73932178173399</v>
      </c>
      <c r="AJ730">
        <v>221.42956528556201</v>
      </c>
      <c r="AK730">
        <v>0</v>
      </c>
      <c r="AL730">
        <v>200</v>
      </c>
      <c r="AM730">
        <v>243.906030428713</v>
      </c>
      <c r="AN730">
        <v>220</v>
      </c>
      <c r="AO730">
        <v>203</v>
      </c>
      <c r="AP730">
        <v>0</v>
      </c>
      <c r="AQ730">
        <v>214.714070030004</v>
      </c>
      <c r="AR730">
        <v>206.31526298828999</v>
      </c>
      <c r="AS730">
        <v>0</v>
      </c>
      <c r="AT730">
        <v>0</v>
      </c>
      <c r="AU730">
        <v>0</v>
      </c>
      <c r="AV730">
        <v>0</v>
      </c>
      <c r="AW730">
        <v>208.86315137015501</v>
      </c>
      <c r="AX730">
        <v>0</v>
      </c>
    </row>
    <row r="731" spans="1:50" x14ac:dyDescent="0.25">
      <c r="A731">
        <v>187.994269340974</v>
      </c>
      <c r="B731">
        <v>542.69721340698595</v>
      </c>
      <c r="C731">
        <v>517.12843126712005</v>
      </c>
      <c r="D731">
        <v>498.562931322265</v>
      </c>
      <c r="E731">
        <v>516.98865457057298</v>
      </c>
      <c r="F731">
        <v>579.434958128066</v>
      </c>
      <c r="G731">
        <v>492.10924307590898</v>
      </c>
      <c r="H731">
        <v>489.62735286119101</v>
      </c>
      <c r="I731">
        <v>513.81383920830206</v>
      </c>
      <c r="J731">
        <v>531.22438936892297</v>
      </c>
      <c r="K731">
        <v>553.35245660495195</v>
      </c>
      <c r="L731">
        <v>579.59770492051905</v>
      </c>
      <c r="M731">
        <v>713.14794338903903</v>
      </c>
      <c r="N731">
        <v>581.46250690157001</v>
      </c>
      <c r="O731">
        <v>553.35174568865796</v>
      </c>
      <c r="P731">
        <v>708.29969160058204</v>
      </c>
      <c r="Q731">
        <v>608.61287696318698</v>
      </c>
      <c r="R731">
        <v>663.49864413765999</v>
      </c>
      <c r="S731">
        <v>949.69990860014298</v>
      </c>
      <c r="T731">
        <v>821.92315422152899</v>
      </c>
      <c r="U731">
        <v>596.49598137707403</v>
      </c>
      <c r="V731">
        <v>660.75630018556706</v>
      </c>
      <c r="W731">
        <v>716.64886977123297</v>
      </c>
      <c r="X731">
        <v>661.08749168620204</v>
      </c>
      <c r="Y731">
        <v>719.853139139115</v>
      </c>
      <c r="Z731">
        <v>646.84522827726698</v>
      </c>
      <c r="AA731">
        <v>562.18864615995994</v>
      </c>
      <c r="AB731">
        <v>799.51924321443005</v>
      </c>
      <c r="AC731">
        <v>780.75218864364899</v>
      </c>
      <c r="AD731">
        <v>623.63396842100303</v>
      </c>
      <c r="AE731">
        <v>921.33693254052105</v>
      </c>
      <c r="AF731">
        <v>638.61213660908197</v>
      </c>
      <c r="AG731">
        <v>451.70022573311098</v>
      </c>
      <c r="AH731">
        <v>257.25692184039099</v>
      </c>
      <c r="AI731">
        <v>210.06213595511699</v>
      </c>
      <c r="AJ731">
        <v>222.539944542575</v>
      </c>
      <c r="AK731">
        <v>0</v>
      </c>
      <c r="AL731">
        <v>0</v>
      </c>
      <c r="AM731">
        <v>237.08876093710199</v>
      </c>
      <c r="AN731">
        <v>0</v>
      </c>
      <c r="AO731">
        <v>203</v>
      </c>
      <c r="AP731">
        <v>0</v>
      </c>
      <c r="AQ731">
        <v>212.531067977558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205.460055457424</v>
      </c>
      <c r="AX731">
        <v>0</v>
      </c>
    </row>
    <row r="732" spans="1:50" x14ac:dyDescent="0.25">
      <c r="A732">
        <v>188.25214899713399</v>
      </c>
      <c r="B732">
        <v>529.24345717909</v>
      </c>
      <c r="C732">
        <v>518.12012318468805</v>
      </c>
      <c r="D732">
        <v>494.38036344910603</v>
      </c>
      <c r="E732">
        <v>513.10454873237495</v>
      </c>
      <c r="F732">
        <v>586.45429001391801</v>
      </c>
      <c r="G732">
        <v>487.58949131192901</v>
      </c>
      <c r="H732">
        <v>488.36729558235697</v>
      </c>
      <c r="I732">
        <v>510.91723145719197</v>
      </c>
      <c r="J732">
        <v>524.62944527647699</v>
      </c>
      <c r="K732">
        <v>545.10310247586301</v>
      </c>
      <c r="L732">
        <v>560.15460307544902</v>
      </c>
      <c r="M732">
        <v>683.07081557432696</v>
      </c>
      <c r="N732">
        <v>556.46442723531197</v>
      </c>
      <c r="O732">
        <v>543.50975564065197</v>
      </c>
      <c r="P732">
        <v>680.51654451991601</v>
      </c>
      <c r="Q732">
        <v>601.91289328396101</v>
      </c>
      <c r="R732">
        <v>644.68902470736498</v>
      </c>
      <c r="S732">
        <v>922.00919856494295</v>
      </c>
      <c r="T732">
        <v>774.92438190484802</v>
      </c>
      <c r="U732">
        <v>568.13995185311296</v>
      </c>
      <c r="V732">
        <v>642.13235157357701</v>
      </c>
      <c r="W732">
        <v>693.05751660621502</v>
      </c>
      <c r="X732">
        <v>643.88986342831595</v>
      </c>
      <c r="Y732">
        <v>710.19115239395001</v>
      </c>
      <c r="Z732">
        <v>609.55301711772802</v>
      </c>
      <c r="AA732">
        <v>553.50739576156695</v>
      </c>
      <c r="AB732">
        <v>778.66998215393005</v>
      </c>
      <c r="AC732">
        <v>769.45839554768099</v>
      </c>
      <c r="AD732">
        <v>620.86665983172895</v>
      </c>
      <c r="AE732">
        <v>904.608788602863</v>
      </c>
      <c r="AF732">
        <v>614.60932666799897</v>
      </c>
      <c r="AG732">
        <v>448.85102797859901</v>
      </c>
      <c r="AH732">
        <v>258.13841357268097</v>
      </c>
      <c r="AI732">
        <v>210.06213595511699</v>
      </c>
      <c r="AJ732">
        <v>222.539944542575</v>
      </c>
      <c r="AK732">
        <v>0</v>
      </c>
      <c r="AL732">
        <v>0</v>
      </c>
      <c r="AM732">
        <v>234.116511274891</v>
      </c>
      <c r="AN732">
        <v>0</v>
      </c>
      <c r="AO732">
        <v>203</v>
      </c>
      <c r="AP732">
        <v>0</v>
      </c>
      <c r="AQ732">
        <v>212.531067977558</v>
      </c>
      <c r="AR732">
        <v>0</v>
      </c>
      <c r="AS732">
        <v>0</v>
      </c>
      <c r="AT732">
        <v>0</v>
      </c>
      <c r="AU732">
        <v>206</v>
      </c>
      <c r="AV732">
        <v>0</v>
      </c>
      <c r="AW732">
        <v>205.460055457424</v>
      </c>
      <c r="AX732">
        <v>0</v>
      </c>
    </row>
    <row r="733" spans="1:50" x14ac:dyDescent="0.25">
      <c r="A733">
        <v>188.510028653295</v>
      </c>
      <c r="B733">
        <v>528.341693638008</v>
      </c>
      <c r="C733">
        <v>505.46094118945001</v>
      </c>
      <c r="D733">
        <v>488.183098995173</v>
      </c>
      <c r="E733">
        <v>505.25398828124497</v>
      </c>
      <c r="F733">
        <v>618.50683478792303</v>
      </c>
      <c r="G733">
        <v>476.61809024815801</v>
      </c>
      <c r="H733">
        <v>472.94388638867798</v>
      </c>
      <c r="I733">
        <v>508.90911757656602</v>
      </c>
      <c r="J733">
        <v>509.64713935659</v>
      </c>
      <c r="K733">
        <v>535.15402381642002</v>
      </c>
      <c r="L733">
        <v>542.35131554114196</v>
      </c>
      <c r="M733">
        <v>666.35437248187702</v>
      </c>
      <c r="N733">
        <v>537.90351965765797</v>
      </c>
      <c r="O733">
        <v>535.19604807174301</v>
      </c>
      <c r="P733">
        <v>642.68188881607102</v>
      </c>
      <c r="Q733">
        <v>591.720411502704</v>
      </c>
      <c r="R733">
        <v>628.76779869800896</v>
      </c>
      <c r="S733">
        <v>891.61226970900202</v>
      </c>
      <c r="T733">
        <v>739.02125475725302</v>
      </c>
      <c r="U733">
        <v>548.42493651769598</v>
      </c>
      <c r="V733">
        <v>641.48953131990595</v>
      </c>
      <c r="W733">
        <v>675.96513791063796</v>
      </c>
      <c r="X733">
        <v>626.13957018352198</v>
      </c>
      <c r="Y733">
        <v>690.38985442568696</v>
      </c>
      <c r="Z733">
        <v>595.69385120220102</v>
      </c>
      <c r="AA733">
        <v>534.04812378366898</v>
      </c>
      <c r="AB733">
        <v>778.84743981157499</v>
      </c>
      <c r="AC733">
        <v>728.20111222181504</v>
      </c>
      <c r="AD733">
        <v>606.10116737220301</v>
      </c>
      <c r="AE733">
        <v>845.52808265303395</v>
      </c>
      <c r="AF733">
        <v>606.03461154297997</v>
      </c>
      <c r="AG733">
        <v>452.55577316236099</v>
      </c>
      <c r="AH733">
        <v>258.96466078701798</v>
      </c>
      <c r="AI733">
        <v>212.049416516761</v>
      </c>
      <c r="AJ733">
        <v>213.85034505451301</v>
      </c>
      <c r="AK733">
        <v>204</v>
      </c>
      <c r="AL733">
        <v>0</v>
      </c>
      <c r="AM733">
        <v>232.85382014412201</v>
      </c>
      <c r="AN733">
        <v>228</v>
      </c>
      <c r="AO733">
        <v>203</v>
      </c>
      <c r="AP733">
        <v>0</v>
      </c>
      <c r="AQ733">
        <v>211.72804976695701</v>
      </c>
      <c r="AR733">
        <v>0</v>
      </c>
      <c r="AS733">
        <v>0</v>
      </c>
      <c r="AT733">
        <v>0</v>
      </c>
      <c r="AU733">
        <v>211.55555983143</v>
      </c>
      <c r="AV733">
        <v>0</v>
      </c>
      <c r="AW733">
        <v>206.48447815602199</v>
      </c>
      <c r="AX733">
        <v>0</v>
      </c>
    </row>
    <row r="734" spans="1:50" x14ac:dyDescent="0.25">
      <c r="A734">
        <v>188.76790830945501</v>
      </c>
      <c r="B734">
        <v>531.240108398237</v>
      </c>
      <c r="C734">
        <v>505.50262396463802</v>
      </c>
      <c r="D734">
        <v>485.61973683140502</v>
      </c>
      <c r="E734">
        <v>510.559925623494</v>
      </c>
      <c r="F734">
        <v>642.09622420679602</v>
      </c>
      <c r="G734">
        <v>475.47718363730399</v>
      </c>
      <c r="H734">
        <v>470.11028015191999</v>
      </c>
      <c r="I734">
        <v>520.31080149270304</v>
      </c>
      <c r="J734">
        <v>512.905039209042</v>
      </c>
      <c r="K734">
        <v>536.43696638020504</v>
      </c>
      <c r="L734">
        <v>543.85772512160497</v>
      </c>
      <c r="M734">
        <v>648.86970788108795</v>
      </c>
      <c r="N734">
        <v>536.81991616328196</v>
      </c>
      <c r="O734">
        <v>538.72343630413002</v>
      </c>
      <c r="P734">
        <v>637.99973268085296</v>
      </c>
      <c r="Q734">
        <v>593.68446133247198</v>
      </c>
      <c r="R734">
        <v>625.57240718193896</v>
      </c>
      <c r="S734">
        <v>883.90311172718702</v>
      </c>
      <c r="T734">
        <v>726.52069155087895</v>
      </c>
      <c r="U734">
        <v>539.28639509432003</v>
      </c>
      <c r="V734">
        <v>636.59806273142203</v>
      </c>
      <c r="W734">
        <v>667.02066847213905</v>
      </c>
      <c r="X734">
        <v>644.75652761651895</v>
      </c>
      <c r="Y734">
        <v>696.45892530251103</v>
      </c>
      <c r="Z734">
        <v>600.37425506068905</v>
      </c>
      <c r="AA734">
        <v>538.96022806580902</v>
      </c>
      <c r="AB734">
        <v>777.90546534552698</v>
      </c>
      <c r="AC734">
        <v>721.24407470652898</v>
      </c>
      <c r="AD734">
        <v>609.81884604240997</v>
      </c>
      <c r="AE734">
        <v>847.66101040953799</v>
      </c>
      <c r="AF734">
        <v>615.21710211738298</v>
      </c>
      <c r="AG734">
        <v>463.96487209463999</v>
      </c>
      <c r="AH734">
        <v>261.111485989215</v>
      </c>
      <c r="AI734">
        <v>224.33496622269899</v>
      </c>
      <c r="AJ734">
        <v>202.598986395086</v>
      </c>
      <c r="AK734">
        <v>204</v>
      </c>
      <c r="AL734">
        <v>0</v>
      </c>
      <c r="AM734">
        <v>229.178020289599</v>
      </c>
      <c r="AN734">
        <v>228</v>
      </c>
      <c r="AO734">
        <v>203</v>
      </c>
      <c r="AP734">
        <v>0</v>
      </c>
      <c r="AQ734">
        <v>209</v>
      </c>
      <c r="AR734">
        <v>0</v>
      </c>
      <c r="AS734">
        <v>0</v>
      </c>
      <c r="AT734">
        <v>0</v>
      </c>
      <c r="AU734">
        <v>216.31463481607099</v>
      </c>
      <c r="AV734">
        <v>0</v>
      </c>
      <c r="AW734">
        <v>209.02923478265899</v>
      </c>
      <c r="AX734">
        <v>0</v>
      </c>
    </row>
    <row r="735" spans="1:50" x14ac:dyDescent="0.25">
      <c r="A735">
        <v>189.02578796561599</v>
      </c>
      <c r="B735">
        <v>517.51349342583103</v>
      </c>
      <c r="C735">
        <v>482.64990187494601</v>
      </c>
      <c r="D735">
        <v>483.90332428802901</v>
      </c>
      <c r="E735">
        <v>504.374242058748</v>
      </c>
      <c r="F735">
        <v>672.23115503244605</v>
      </c>
      <c r="G735">
        <v>475.42948377435198</v>
      </c>
      <c r="H735">
        <v>462.218593142624</v>
      </c>
      <c r="I735">
        <v>522.82043715791804</v>
      </c>
      <c r="J735">
        <v>503.65039557917999</v>
      </c>
      <c r="K735">
        <v>532.48780721525804</v>
      </c>
      <c r="L735">
        <v>541.35413924784405</v>
      </c>
      <c r="M735">
        <v>632.54842810561104</v>
      </c>
      <c r="N735">
        <v>534.65618755923595</v>
      </c>
      <c r="O735">
        <v>526.86466180345894</v>
      </c>
      <c r="P735">
        <v>627.89377987130604</v>
      </c>
      <c r="Q735">
        <v>585.78554246067699</v>
      </c>
      <c r="R735">
        <v>603.54449478891104</v>
      </c>
      <c r="S735">
        <v>867.55202007718503</v>
      </c>
      <c r="T735">
        <v>692.23173498699202</v>
      </c>
      <c r="U735">
        <v>525.29528113418996</v>
      </c>
      <c r="V735">
        <v>611.85384339894802</v>
      </c>
      <c r="W735">
        <v>662.17673331582102</v>
      </c>
      <c r="X735">
        <v>637.78637448257496</v>
      </c>
      <c r="Y735">
        <v>683.941795580909</v>
      </c>
      <c r="Z735">
        <v>600.09639338814895</v>
      </c>
      <c r="AA735">
        <v>531.80242993169895</v>
      </c>
      <c r="AB735">
        <v>750.21604951184202</v>
      </c>
      <c r="AC735">
        <v>715.64254517028201</v>
      </c>
      <c r="AD735">
        <v>594.79596144765901</v>
      </c>
      <c r="AE735">
        <v>824.27246952045698</v>
      </c>
      <c r="AF735">
        <v>620.84159497728001</v>
      </c>
      <c r="AG735">
        <v>464.59853131708502</v>
      </c>
      <c r="AH735">
        <v>258.57215724675098</v>
      </c>
      <c r="AI735">
        <v>228</v>
      </c>
      <c r="AJ735">
        <v>200</v>
      </c>
      <c r="AK735">
        <v>204</v>
      </c>
      <c r="AL735">
        <v>0</v>
      </c>
      <c r="AM735">
        <v>230.35954819596901</v>
      </c>
      <c r="AN735">
        <v>228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212.914041414667</v>
      </c>
      <c r="AV735">
        <v>0</v>
      </c>
      <c r="AW735">
        <v>208.946595341955</v>
      </c>
      <c r="AX735">
        <v>0</v>
      </c>
    </row>
    <row r="736" spans="1:50" x14ac:dyDescent="0.25">
      <c r="A736">
        <v>189.283667621776</v>
      </c>
      <c r="B736">
        <v>505.48746240209198</v>
      </c>
      <c r="C736">
        <v>473.533816920015</v>
      </c>
      <c r="D736">
        <v>489.35637533045201</v>
      </c>
      <c r="E736">
        <v>478.893032641432</v>
      </c>
      <c r="F736">
        <v>714.83624965298202</v>
      </c>
      <c r="G736">
        <v>477.728208273066</v>
      </c>
      <c r="H736">
        <v>451.33956899138798</v>
      </c>
      <c r="I736">
        <v>518.91283429255498</v>
      </c>
      <c r="J736">
        <v>486.47796148842599</v>
      </c>
      <c r="K736">
        <v>528.47744175063599</v>
      </c>
      <c r="L736">
        <v>527.83026589969097</v>
      </c>
      <c r="M736">
        <v>619.12085739961003</v>
      </c>
      <c r="N736">
        <v>537.88894684694299</v>
      </c>
      <c r="O736">
        <v>520.10705366013099</v>
      </c>
      <c r="P736">
        <v>620.69863452650497</v>
      </c>
      <c r="Q736">
        <v>562.79396780556704</v>
      </c>
      <c r="R736">
        <v>584.88590740948098</v>
      </c>
      <c r="S736">
        <v>841.29939642644297</v>
      </c>
      <c r="T736">
        <v>675.13783243350201</v>
      </c>
      <c r="U736">
        <v>510.90241177221498</v>
      </c>
      <c r="V736">
        <v>576.31456445491199</v>
      </c>
      <c r="W736">
        <v>653.54999796075595</v>
      </c>
      <c r="X736">
        <v>644.03555569022797</v>
      </c>
      <c r="Y736">
        <v>638.22915132928904</v>
      </c>
      <c r="Z736">
        <v>595.63607317173296</v>
      </c>
      <c r="AA736">
        <v>527.89679814705801</v>
      </c>
      <c r="AB736">
        <v>720.81937572704896</v>
      </c>
      <c r="AC736">
        <v>695.65091628995299</v>
      </c>
      <c r="AD736">
        <v>594.90460771923597</v>
      </c>
      <c r="AE736">
        <v>806.04419606665499</v>
      </c>
      <c r="AF736">
        <v>619.95684352458704</v>
      </c>
      <c r="AG736">
        <v>447.55676369679998</v>
      </c>
      <c r="AH736">
        <v>253.78165861897</v>
      </c>
      <c r="AI736">
        <v>225.67559391683</v>
      </c>
      <c r="AJ736">
        <v>200</v>
      </c>
      <c r="AK736">
        <v>204</v>
      </c>
      <c r="AL736">
        <v>0</v>
      </c>
      <c r="AM736">
        <v>235.66036358417</v>
      </c>
      <c r="AN736">
        <v>228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211.19861857099301</v>
      </c>
      <c r="AV736">
        <v>0</v>
      </c>
      <c r="AW736">
        <v>208.946595341955</v>
      </c>
      <c r="AX736">
        <v>0</v>
      </c>
    </row>
    <row r="737" spans="1:50" x14ac:dyDescent="0.25">
      <c r="A737">
        <v>189.54154727793599</v>
      </c>
      <c r="B737">
        <v>492.18755178687502</v>
      </c>
      <c r="C737">
        <v>473.87150282439899</v>
      </c>
      <c r="D737">
        <v>484.99002697426999</v>
      </c>
      <c r="E737">
        <v>473.553752297286</v>
      </c>
      <c r="F737">
        <v>764.90914509104005</v>
      </c>
      <c r="G737">
        <v>483.35180337232299</v>
      </c>
      <c r="H737">
        <v>452.05908544566898</v>
      </c>
      <c r="I737">
        <v>520.65303757361096</v>
      </c>
      <c r="J737">
        <v>486.42842024955701</v>
      </c>
      <c r="K737">
        <v>522.922170656753</v>
      </c>
      <c r="L737">
        <v>530.61018844536795</v>
      </c>
      <c r="M737">
        <v>614.15161085891896</v>
      </c>
      <c r="N737">
        <v>545.28102444227295</v>
      </c>
      <c r="O737">
        <v>513.94507215158103</v>
      </c>
      <c r="P737">
        <v>612.66052467687803</v>
      </c>
      <c r="Q737">
        <v>558.73494188326799</v>
      </c>
      <c r="R737">
        <v>577.29412693092002</v>
      </c>
      <c r="S737">
        <v>821.04454576872297</v>
      </c>
      <c r="T737">
        <v>662.59274554296996</v>
      </c>
      <c r="U737">
        <v>498.36284720844998</v>
      </c>
      <c r="V737">
        <v>559.53887837849197</v>
      </c>
      <c r="W737">
        <v>636.18284567405897</v>
      </c>
      <c r="X737">
        <v>644.42770495967898</v>
      </c>
      <c r="Y737">
        <v>629.85560051887103</v>
      </c>
      <c r="Z737">
        <v>581.03460281608898</v>
      </c>
      <c r="AA737">
        <v>522.18173020341499</v>
      </c>
      <c r="AB737">
        <v>680.75668856468496</v>
      </c>
      <c r="AC737">
        <v>683.05240172907804</v>
      </c>
      <c r="AD737">
        <v>594.00404247348899</v>
      </c>
      <c r="AE737">
        <v>807.08571581641604</v>
      </c>
      <c r="AF737">
        <v>597.35468615463606</v>
      </c>
      <c r="AG737">
        <v>439.72426815654899</v>
      </c>
      <c r="AH737">
        <v>258.064390414824</v>
      </c>
      <c r="AI737">
        <v>222.378068913231</v>
      </c>
      <c r="AJ737">
        <v>208.218951575001</v>
      </c>
      <c r="AK737">
        <v>202.45716791136499</v>
      </c>
      <c r="AL737">
        <v>0</v>
      </c>
      <c r="AM737">
        <v>237.594754049622</v>
      </c>
      <c r="AN737">
        <v>228</v>
      </c>
      <c r="AO737">
        <v>0</v>
      </c>
      <c r="AP737">
        <v>0</v>
      </c>
      <c r="AQ737">
        <v>214</v>
      </c>
      <c r="AR737">
        <v>0</v>
      </c>
      <c r="AS737">
        <v>0</v>
      </c>
      <c r="AT737">
        <v>0</v>
      </c>
      <c r="AU737">
        <v>210.596057196684</v>
      </c>
      <c r="AV737">
        <v>0</v>
      </c>
      <c r="AW737">
        <v>214.25947622852499</v>
      </c>
      <c r="AX737">
        <v>0</v>
      </c>
    </row>
    <row r="738" spans="1:50" x14ac:dyDescent="0.25">
      <c r="A738">
        <v>189.799426934097</v>
      </c>
      <c r="B738">
        <v>484.821346162076</v>
      </c>
      <c r="C738">
        <v>489.87971019027901</v>
      </c>
      <c r="D738">
        <v>480.33760922632803</v>
      </c>
      <c r="E738">
        <v>469.18600961461402</v>
      </c>
      <c r="F738">
        <v>813.34727420739296</v>
      </c>
      <c r="G738">
        <v>488.22916403488</v>
      </c>
      <c r="H738">
        <v>458.27759578042401</v>
      </c>
      <c r="I738">
        <v>520.08465610051496</v>
      </c>
      <c r="J738">
        <v>479.58678537427897</v>
      </c>
      <c r="K738">
        <v>518.53547985671003</v>
      </c>
      <c r="L738">
        <v>532.56323680703701</v>
      </c>
      <c r="M738">
        <v>599.96789626963402</v>
      </c>
      <c r="N738">
        <v>558.27180224442202</v>
      </c>
      <c r="O738">
        <v>506.004043773538</v>
      </c>
      <c r="P738">
        <v>611.89524553014405</v>
      </c>
      <c r="Q738">
        <v>554.22024781080302</v>
      </c>
      <c r="R738">
        <v>558.61027931243996</v>
      </c>
      <c r="S738">
        <v>786.24494482973296</v>
      </c>
      <c r="T738">
        <v>653.49814520587802</v>
      </c>
      <c r="U738">
        <v>497.823752031575</v>
      </c>
      <c r="V738">
        <v>541.24932791363199</v>
      </c>
      <c r="W738">
        <v>613.08556993578895</v>
      </c>
      <c r="X738">
        <v>650.12949154077705</v>
      </c>
      <c r="Y738">
        <v>617.04586357851599</v>
      </c>
      <c r="Z738">
        <v>573.30550778983104</v>
      </c>
      <c r="AA738">
        <v>499.00768791733799</v>
      </c>
      <c r="AB738">
        <v>661.08980884174696</v>
      </c>
      <c r="AC738">
        <v>681.86157206893404</v>
      </c>
      <c r="AD738">
        <v>595.71457607750699</v>
      </c>
      <c r="AE738">
        <v>809.30539371939096</v>
      </c>
      <c r="AF738">
        <v>589.79436470641599</v>
      </c>
      <c r="AG738">
        <v>444.33889382460001</v>
      </c>
      <c r="AH738">
        <v>260.11742371282901</v>
      </c>
      <c r="AI738">
        <v>219.99999999999901</v>
      </c>
      <c r="AJ738">
        <v>210</v>
      </c>
      <c r="AK738">
        <v>201</v>
      </c>
      <c r="AL738">
        <v>0</v>
      </c>
      <c r="AM738">
        <v>236.17792391194399</v>
      </c>
      <c r="AN738">
        <v>0</v>
      </c>
      <c r="AO738">
        <v>0</v>
      </c>
      <c r="AP738">
        <v>0</v>
      </c>
      <c r="AQ738">
        <v>214</v>
      </c>
      <c r="AR738">
        <v>0</v>
      </c>
      <c r="AS738">
        <v>0</v>
      </c>
      <c r="AT738">
        <v>0</v>
      </c>
      <c r="AU738">
        <v>204.421714264701</v>
      </c>
      <c r="AV738">
        <v>0</v>
      </c>
      <c r="AW738">
        <v>216</v>
      </c>
      <c r="AX738">
        <v>0</v>
      </c>
    </row>
    <row r="739" spans="1:50" x14ac:dyDescent="0.25">
      <c r="A739">
        <v>190.05730659025701</v>
      </c>
      <c r="B739">
        <v>482.52289885306197</v>
      </c>
      <c r="C739">
        <v>488.88784625503001</v>
      </c>
      <c r="D739">
        <v>460.06459050532101</v>
      </c>
      <c r="E739">
        <v>461.99390080835099</v>
      </c>
      <c r="F739">
        <v>874.90325823113994</v>
      </c>
      <c r="G739">
        <v>473.73204461818801</v>
      </c>
      <c r="H739">
        <v>456.46446853247602</v>
      </c>
      <c r="I739">
        <v>520.70965235449501</v>
      </c>
      <c r="J739">
        <v>480.19699967865103</v>
      </c>
      <c r="K739">
        <v>514.52312530289601</v>
      </c>
      <c r="L739">
        <v>527.514628433692</v>
      </c>
      <c r="M739">
        <v>583.96093040580604</v>
      </c>
      <c r="N739">
        <v>571.30674023055894</v>
      </c>
      <c r="O739">
        <v>493.72648244940001</v>
      </c>
      <c r="P739">
        <v>600.998628889364</v>
      </c>
      <c r="Q739">
        <v>540.19037474470701</v>
      </c>
      <c r="R739">
        <v>549.75654602583404</v>
      </c>
      <c r="S739">
        <v>766.08769392017098</v>
      </c>
      <c r="T739">
        <v>635.94152080345805</v>
      </c>
      <c r="U739">
        <v>498.81681350649802</v>
      </c>
      <c r="V739">
        <v>520.45789544977004</v>
      </c>
      <c r="W739">
        <v>585.97780982647998</v>
      </c>
      <c r="X739">
        <v>651.00421984792899</v>
      </c>
      <c r="Y739">
        <v>595.98374780526603</v>
      </c>
      <c r="Z739">
        <v>569.80603657707604</v>
      </c>
      <c r="AA739">
        <v>481.89508202747999</v>
      </c>
      <c r="AB739">
        <v>651.11083726437596</v>
      </c>
      <c r="AC739">
        <v>642.06500513998901</v>
      </c>
      <c r="AD739">
        <v>564.20053193807996</v>
      </c>
      <c r="AE739">
        <v>799.56437185187394</v>
      </c>
      <c r="AF739">
        <v>594.40672064725595</v>
      </c>
      <c r="AG739">
        <v>440.18343565305702</v>
      </c>
      <c r="AH739">
        <v>262.12272483013402</v>
      </c>
      <c r="AI739">
        <v>219.99999999999901</v>
      </c>
      <c r="AJ739">
        <v>210</v>
      </c>
      <c r="AK739">
        <v>201</v>
      </c>
      <c r="AL739">
        <v>0</v>
      </c>
      <c r="AM739">
        <v>241.36325366817701</v>
      </c>
      <c r="AN739">
        <v>0</v>
      </c>
      <c r="AO739">
        <v>0</v>
      </c>
      <c r="AP739">
        <v>0</v>
      </c>
      <c r="AQ739">
        <v>214</v>
      </c>
      <c r="AR739">
        <v>0</v>
      </c>
      <c r="AS739">
        <v>0</v>
      </c>
      <c r="AT739">
        <v>0</v>
      </c>
      <c r="AU739">
        <v>206.119404907551</v>
      </c>
      <c r="AV739">
        <v>0</v>
      </c>
      <c r="AW739">
        <v>216</v>
      </c>
      <c r="AX739">
        <v>0</v>
      </c>
    </row>
    <row r="740" spans="1:50" x14ac:dyDescent="0.25">
      <c r="A740">
        <v>190.31518624641799</v>
      </c>
      <c r="B740">
        <v>480.09750284604701</v>
      </c>
      <c r="C740">
        <v>487.29006551175701</v>
      </c>
      <c r="D740">
        <v>453.09519852568297</v>
      </c>
      <c r="E740">
        <v>463.78238991341601</v>
      </c>
      <c r="F740">
        <v>953.29543143999899</v>
      </c>
      <c r="G740">
        <v>469.29274431583002</v>
      </c>
      <c r="H740">
        <v>454.127365645851</v>
      </c>
      <c r="I740">
        <v>518.29002779406301</v>
      </c>
      <c r="J740">
        <v>481.82498849020902</v>
      </c>
      <c r="K740">
        <v>515.25842373072999</v>
      </c>
      <c r="L740">
        <v>524.36053534845496</v>
      </c>
      <c r="M740">
        <v>556.19929993624896</v>
      </c>
      <c r="N740">
        <v>570.68506370285002</v>
      </c>
      <c r="O740">
        <v>484.35997968529102</v>
      </c>
      <c r="P740">
        <v>585.74297206379094</v>
      </c>
      <c r="Q740">
        <v>535.19079294446499</v>
      </c>
      <c r="R740">
        <v>543.02786286031699</v>
      </c>
      <c r="S740">
        <v>729.95450534327495</v>
      </c>
      <c r="T740">
        <v>601.534894659212</v>
      </c>
      <c r="U740">
        <v>484.78483410897201</v>
      </c>
      <c r="V740">
        <v>508.141527837524</v>
      </c>
      <c r="W740">
        <v>573.16798567733804</v>
      </c>
      <c r="X740">
        <v>655.782818260309</v>
      </c>
      <c r="Y740">
        <v>588.90268279220402</v>
      </c>
      <c r="Z740">
        <v>551.59663625175494</v>
      </c>
      <c r="AA740">
        <v>476.90672714349699</v>
      </c>
      <c r="AB740">
        <v>663.85063120569305</v>
      </c>
      <c r="AC740">
        <v>631.88731629502104</v>
      </c>
      <c r="AD740">
        <v>551.97344125971404</v>
      </c>
      <c r="AE740">
        <v>790.20584167001005</v>
      </c>
      <c r="AF740">
        <v>598.51769412404599</v>
      </c>
      <c r="AG740">
        <v>439.11260115348699</v>
      </c>
      <c r="AH740">
        <v>267.04310665719697</v>
      </c>
      <c r="AI740">
        <v>221.762352777448</v>
      </c>
      <c r="AJ740">
        <v>210</v>
      </c>
      <c r="AK740">
        <v>201.96927830255501</v>
      </c>
      <c r="AL740">
        <v>0</v>
      </c>
      <c r="AM740">
        <v>246.29969113464</v>
      </c>
      <c r="AN740">
        <v>0</v>
      </c>
      <c r="AO740">
        <v>0</v>
      </c>
      <c r="AP740">
        <v>0</v>
      </c>
      <c r="AQ740">
        <v>214</v>
      </c>
      <c r="AR740">
        <v>0</v>
      </c>
      <c r="AS740">
        <v>0</v>
      </c>
      <c r="AT740">
        <v>216</v>
      </c>
      <c r="AU740">
        <v>209</v>
      </c>
      <c r="AV740">
        <v>0</v>
      </c>
      <c r="AW740">
        <v>218.35257655126699</v>
      </c>
      <c r="AX740">
        <v>0</v>
      </c>
    </row>
    <row r="741" spans="1:50" x14ac:dyDescent="0.25">
      <c r="A741">
        <v>190.57306590257801</v>
      </c>
      <c r="B741">
        <v>477.20529689374899</v>
      </c>
      <c r="C741">
        <v>468.25183166832801</v>
      </c>
      <c r="D741">
        <v>438.03904423589501</v>
      </c>
      <c r="E741">
        <v>455.48643079469798</v>
      </c>
      <c r="F741">
        <v>1071.9337932127401</v>
      </c>
      <c r="G741">
        <v>461.00597554959302</v>
      </c>
      <c r="H741">
        <v>446.93633280142501</v>
      </c>
      <c r="I741">
        <v>519.38880866955003</v>
      </c>
      <c r="J741">
        <v>481.74564082250299</v>
      </c>
      <c r="K741">
        <v>504.21730536445801</v>
      </c>
      <c r="L741">
        <v>504.60576000349698</v>
      </c>
      <c r="M741">
        <v>542.58723910422395</v>
      </c>
      <c r="N741">
        <v>578.8685725501</v>
      </c>
      <c r="O741">
        <v>462.43128432754003</v>
      </c>
      <c r="P741">
        <v>564.27294073159703</v>
      </c>
      <c r="Q741">
        <v>525.11524611564403</v>
      </c>
      <c r="R741">
        <v>536.96663173816103</v>
      </c>
      <c r="S741">
        <v>710.71381745885697</v>
      </c>
      <c r="T741">
        <v>586.63053400627803</v>
      </c>
      <c r="U741">
        <v>463.94358737735098</v>
      </c>
      <c r="V741">
        <v>498.79894356419197</v>
      </c>
      <c r="W741">
        <v>548.29381702207399</v>
      </c>
      <c r="X741">
        <v>662.907364442632</v>
      </c>
      <c r="Y741">
        <v>583.692249912291</v>
      </c>
      <c r="Z741">
        <v>553.74832212081799</v>
      </c>
      <c r="AA741">
        <v>479.41303765021303</v>
      </c>
      <c r="AB741">
        <v>653.48660596738205</v>
      </c>
      <c r="AC741">
        <v>600.13970467074398</v>
      </c>
      <c r="AD741">
        <v>549.12498905211396</v>
      </c>
      <c r="AE741">
        <v>754.28367393471899</v>
      </c>
      <c r="AF741">
        <v>606.05611561033595</v>
      </c>
      <c r="AG741">
        <v>441.10141943125598</v>
      </c>
      <c r="AH741">
        <v>265.34236323472498</v>
      </c>
      <c r="AI741">
        <v>230.46986016366299</v>
      </c>
      <c r="AJ741">
        <v>210</v>
      </c>
      <c r="AK741">
        <v>209.248224195441</v>
      </c>
      <c r="AL741">
        <v>0</v>
      </c>
      <c r="AM741">
        <v>259.47738223616301</v>
      </c>
      <c r="AN741">
        <v>227.99999999999901</v>
      </c>
      <c r="AO741">
        <v>0</v>
      </c>
      <c r="AP741">
        <v>0</v>
      </c>
      <c r="AQ741">
        <v>208.89925192165401</v>
      </c>
      <c r="AR741">
        <v>0</v>
      </c>
      <c r="AS741">
        <v>0</v>
      </c>
      <c r="AT741">
        <v>219.87275085508401</v>
      </c>
      <c r="AU741">
        <v>0</v>
      </c>
      <c r="AV741">
        <v>0</v>
      </c>
      <c r="AW741">
        <v>228.52098300165301</v>
      </c>
      <c r="AX741">
        <v>0</v>
      </c>
    </row>
    <row r="742" spans="1:50" x14ac:dyDescent="0.25">
      <c r="A742">
        <v>190.83094555873899</v>
      </c>
      <c r="B742">
        <v>463.80681560954099</v>
      </c>
      <c r="C742">
        <v>459.683707275036</v>
      </c>
      <c r="D742">
        <v>434.68253337845698</v>
      </c>
      <c r="E742">
        <v>457.072577314841</v>
      </c>
      <c r="F742">
        <v>1178.7442786551201</v>
      </c>
      <c r="G742">
        <v>454.37471834018902</v>
      </c>
      <c r="H742">
        <v>440.40882909571502</v>
      </c>
      <c r="I742">
        <v>519.54767433159896</v>
      </c>
      <c r="J742">
        <v>482.06386201416399</v>
      </c>
      <c r="K742">
        <v>493.63758611927102</v>
      </c>
      <c r="L742">
        <v>501.63931115201399</v>
      </c>
      <c r="M742">
        <v>538.32599798767706</v>
      </c>
      <c r="N742">
        <v>580.97571901537594</v>
      </c>
      <c r="O742">
        <v>452.52040008082997</v>
      </c>
      <c r="P742">
        <v>555.57408056414295</v>
      </c>
      <c r="Q742">
        <v>518.33504808131295</v>
      </c>
      <c r="R742">
        <v>530.68064659137303</v>
      </c>
      <c r="S742">
        <v>690.264142221062</v>
      </c>
      <c r="T742">
        <v>579.10606335607201</v>
      </c>
      <c r="U742">
        <v>447.10525666215898</v>
      </c>
      <c r="V742">
        <v>489.23509190617602</v>
      </c>
      <c r="W742">
        <v>536.97046887783597</v>
      </c>
      <c r="X742">
        <v>650.86594159845095</v>
      </c>
      <c r="Y742">
        <v>578.96300130360999</v>
      </c>
      <c r="Z742">
        <v>548.837134347492</v>
      </c>
      <c r="AA742">
        <v>476.72701918226198</v>
      </c>
      <c r="AB742">
        <v>635.50192786512901</v>
      </c>
      <c r="AC742">
        <v>579.88051729859899</v>
      </c>
      <c r="AD742">
        <v>552.27426793265602</v>
      </c>
      <c r="AE742">
        <v>741.77774149797199</v>
      </c>
      <c r="AF742">
        <v>602.70671959454296</v>
      </c>
      <c r="AG742">
        <v>438.11418118965901</v>
      </c>
      <c r="AH742">
        <v>269.007807737007</v>
      </c>
      <c r="AI742">
        <v>232.990933458048</v>
      </c>
      <c r="AJ742">
        <v>0</v>
      </c>
      <c r="AK742">
        <v>213.311171887402</v>
      </c>
      <c r="AL742">
        <v>0</v>
      </c>
      <c r="AM742">
        <v>259.38919749371001</v>
      </c>
      <c r="AN742">
        <v>228</v>
      </c>
      <c r="AO742">
        <v>0</v>
      </c>
      <c r="AP742">
        <v>0</v>
      </c>
      <c r="AQ742">
        <v>206</v>
      </c>
      <c r="AR742">
        <v>0</v>
      </c>
      <c r="AS742">
        <v>0</v>
      </c>
      <c r="AT742">
        <v>220.95466729024099</v>
      </c>
      <c r="AU742">
        <v>0</v>
      </c>
      <c r="AV742">
        <v>0</v>
      </c>
      <c r="AW742">
        <v>230.58680543424899</v>
      </c>
      <c r="AX742">
        <v>0</v>
      </c>
    </row>
    <row r="743" spans="1:50" x14ac:dyDescent="0.25">
      <c r="A743">
        <v>191.088825214899</v>
      </c>
      <c r="B743">
        <v>446.71920182832997</v>
      </c>
      <c r="C743">
        <v>452.51575766206298</v>
      </c>
      <c r="D743">
        <v>430.07237663478401</v>
      </c>
      <c r="E743">
        <v>449.04043517806502</v>
      </c>
      <c r="F743">
        <v>1257.22231838466</v>
      </c>
      <c r="G743">
        <v>455.00349409703898</v>
      </c>
      <c r="H743">
        <v>445.81712552508702</v>
      </c>
      <c r="I743">
        <v>519.10526486678805</v>
      </c>
      <c r="J743">
        <v>472.89573635496498</v>
      </c>
      <c r="K743">
        <v>486.83898891103303</v>
      </c>
      <c r="L743">
        <v>490.33292810484102</v>
      </c>
      <c r="M743">
        <v>536.46593398582604</v>
      </c>
      <c r="N743">
        <v>590.48106863534701</v>
      </c>
      <c r="O743">
        <v>444.75897589076101</v>
      </c>
      <c r="P743">
        <v>547.87060118646502</v>
      </c>
      <c r="Q743">
        <v>512.64870061913302</v>
      </c>
      <c r="R743">
        <v>517.95225017923997</v>
      </c>
      <c r="S743">
        <v>651.74172356980796</v>
      </c>
      <c r="T743">
        <v>580.10334986094006</v>
      </c>
      <c r="U743">
        <v>433.89380470085399</v>
      </c>
      <c r="V743">
        <v>476.564826580594</v>
      </c>
      <c r="W743">
        <v>518.69606086831698</v>
      </c>
      <c r="X743">
        <v>647.13067616525495</v>
      </c>
      <c r="Y743">
        <v>568.34747850323595</v>
      </c>
      <c r="Z743">
        <v>532.40057914291901</v>
      </c>
      <c r="AA743">
        <v>469.20170096850501</v>
      </c>
      <c r="AB743">
        <v>605.90413461159903</v>
      </c>
      <c r="AC743">
        <v>571.69445986122503</v>
      </c>
      <c r="AD743">
        <v>540.26143002460799</v>
      </c>
      <c r="AE743">
        <v>718.21022840507203</v>
      </c>
      <c r="AF743">
        <v>611.17932029449105</v>
      </c>
      <c r="AG743">
        <v>436.01570278643197</v>
      </c>
      <c r="AH743">
        <v>272.15257589734199</v>
      </c>
      <c r="AI743">
        <v>232.990933458048</v>
      </c>
      <c r="AJ743">
        <v>0</v>
      </c>
      <c r="AK743">
        <v>213.311171887402</v>
      </c>
      <c r="AL743">
        <v>0</v>
      </c>
      <c r="AM743">
        <v>264.52751616998898</v>
      </c>
      <c r="AN743">
        <v>228</v>
      </c>
      <c r="AO743">
        <v>0</v>
      </c>
      <c r="AP743">
        <v>0</v>
      </c>
      <c r="AQ743">
        <v>206</v>
      </c>
      <c r="AR743">
        <v>0</v>
      </c>
      <c r="AS743">
        <v>0</v>
      </c>
      <c r="AT743">
        <v>220.95466729024099</v>
      </c>
      <c r="AU743">
        <v>0</v>
      </c>
      <c r="AV743">
        <v>0</v>
      </c>
      <c r="AW743">
        <v>225.940266437297</v>
      </c>
      <c r="AX743">
        <v>0</v>
      </c>
    </row>
    <row r="744" spans="1:50" x14ac:dyDescent="0.25">
      <c r="A744">
        <v>191.34670487106001</v>
      </c>
      <c r="B744">
        <v>443.151669559472</v>
      </c>
      <c r="C744">
        <v>441.42781881643799</v>
      </c>
      <c r="D744">
        <v>427.859836263148</v>
      </c>
      <c r="E744">
        <v>441.16976606998099</v>
      </c>
      <c r="F744">
        <v>1317.80744058908</v>
      </c>
      <c r="G744">
        <v>439.93428686208603</v>
      </c>
      <c r="H744">
        <v>443.98490298757901</v>
      </c>
      <c r="I744">
        <v>500.82819215083902</v>
      </c>
      <c r="J744">
        <v>470.44365553738601</v>
      </c>
      <c r="K744">
        <v>479.75584366091698</v>
      </c>
      <c r="L744">
        <v>486.91379261015402</v>
      </c>
      <c r="M744">
        <v>536.24216390920901</v>
      </c>
      <c r="N744">
        <v>602.32712272170602</v>
      </c>
      <c r="O744">
        <v>440.04808608578003</v>
      </c>
      <c r="P744">
        <v>537.56305492313697</v>
      </c>
      <c r="Q744">
        <v>495.22396091808599</v>
      </c>
      <c r="R744">
        <v>498.96766486173601</v>
      </c>
      <c r="S744">
        <v>621.90065177996701</v>
      </c>
      <c r="T744">
        <v>563.71191154508097</v>
      </c>
      <c r="U744">
        <v>428.28060242215503</v>
      </c>
      <c r="V744">
        <v>458.64992916108901</v>
      </c>
      <c r="W744">
        <v>496.83329718920402</v>
      </c>
      <c r="X744">
        <v>624.21706951052397</v>
      </c>
      <c r="Y744">
        <v>549.10847944285001</v>
      </c>
      <c r="Z744">
        <v>524.77791488626804</v>
      </c>
      <c r="AA744">
        <v>448.93422745071001</v>
      </c>
      <c r="AB744">
        <v>586.93459856298603</v>
      </c>
      <c r="AC744">
        <v>568.49507748461497</v>
      </c>
      <c r="AD744">
        <v>527.14983655833396</v>
      </c>
      <c r="AE744">
        <v>690.90448483163698</v>
      </c>
      <c r="AF744">
        <v>634.51711831845103</v>
      </c>
      <c r="AG744">
        <v>430.97694285953202</v>
      </c>
      <c r="AH744">
        <v>274.284698728173</v>
      </c>
      <c r="AI744">
        <v>233.033547858107</v>
      </c>
      <c r="AJ744">
        <v>0</v>
      </c>
      <c r="AK744">
        <v>214.68993505066399</v>
      </c>
      <c r="AL744">
        <v>0</v>
      </c>
      <c r="AM744">
        <v>263.33203201493598</v>
      </c>
      <c r="AN744">
        <v>228</v>
      </c>
      <c r="AO744">
        <v>0</v>
      </c>
      <c r="AP744">
        <v>0</v>
      </c>
      <c r="AQ744">
        <v>204.048678445337</v>
      </c>
      <c r="AR744">
        <v>0</v>
      </c>
      <c r="AS744">
        <v>0</v>
      </c>
      <c r="AT744">
        <v>221.60358168523999</v>
      </c>
      <c r="AU744">
        <v>206</v>
      </c>
      <c r="AV744">
        <v>0</v>
      </c>
      <c r="AW744">
        <v>231.564764317634</v>
      </c>
      <c r="AX744">
        <v>217</v>
      </c>
    </row>
    <row r="745" spans="1:50" x14ac:dyDescent="0.25">
      <c r="A745">
        <v>191.60458452722</v>
      </c>
      <c r="B745">
        <v>445.27367601754599</v>
      </c>
      <c r="C745">
        <v>440.50375630153599</v>
      </c>
      <c r="D745">
        <v>426.55892829524402</v>
      </c>
      <c r="E745">
        <v>440.00457876175199</v>
      </c>
      <c r="F745">
        <v>1326.7264440773299</v>
      </c>
      <c r="G745">
        <v>436.82880657778998</v>
      </c>
      <c r="H745">
        <v>447.16435356396897</v>
      </c>
      <c r="I745">
        <v>490.82824882853203</v>
      </c>
      <c r="J745">
        <v>465.56317315547898</v>
      </c>
      <c r="K745">
        <v>479.09943154708299</v>
      </c>
      <c r="L745">
        <v>491.16465875146201</v>
      </c>
      <c r="M745">
        <v>525.08864671992899</v>
      </c>
      <c r="N745">
        <v>619.37040094357303</v>
      </c>
      <c r="O745">
        <v>440.01145452487998</v>
      </c>
      <c r="P745">
        <v>523.74938265132403</v>
      </c>
      <c r="Q745">
        <v>485.55711550773998</v>
      </c>
      <c r="R745">
        <v>489.363299871881</v>
      </c>
      <c r="S745">
        <v>611.85418891146298</v>
      </c>
      <c r="T745">
        <v>548.44906217091102</v>
      </c>
      <c r="U745">
        <v>419.55500743347</v>
      </c>
      <c r="V745">
        <v>446.50509430301599</v>
      </c>
      <c r="W745">
        <v>490.64207603212799</v>
      </c>
      <c r="X745">
        <v>622.77500549400395</v>
      </c>
      <c r="Y745">
        <v>542.53224930865395</v>
      </c>
      <c r="Z745">
        <v>511.021816318189</v>
      </c>
      <c r="AA745">
        <v>445.49235104045101</v>
      </c>
      <c r="AB745">
        <v>577.52045551492802</v>
      </c>
      <c r="AC745">
        <v>569.40843597620903</v>
      </c>
      <c r="AD745">
        <v>525.59035631424797</v>
      </c>
      <c r="AE745">
        <v>686.95592353708298</v>
      </c>
      <c r="AF745">
        <v>653.68484694561096</v>
      </c>
      <c r="AG745">
        <v>424.77703259743703</v>
      </c>
      <c r="AH745">
        <v>281.17570599260603</v>
      </c>
      <c r="AI745">
        <v>234</v>
      </c>
      <c r="AJ745">
        <v>0</v>
      </c>
      <c r="AK745">
        <v>211.16149278069901</v>
      </c>
      <c r="AL745">
        <v>0</v>
      </c>
      <c r="AM745">
        <v>258.20973345143602</v>
      </c>
      <c r="AN745">
        <v>228</v>
      </c>
      <c r="AO745">
        <v>0</v>
      </c>
      <c r="AP745">
        <v>0</v>
      </c>
      <c r="AQ745">
        <v>205.59161155578599</v>
      </c>
      <c r="AR745">
        <v>0</v>
      </c>
      <c r="AS745">
        <v>0</v>
      </c>
      <c r="AT745">
        <v>229.62711067281799</v>
      </c>
      <c r="AU745">
        <v>206</v>
      </c>
      <c r="AV745">
        <v>0</v>
      </c>
      <c r="AW745">
        <v>233.40229035410701</v>
      </c>
      <c r="AX745">
        <v>217</v>
      </c>
    </row>
    <row r="746" spans="1:50" x14ac:dyDescent="0.25">
      <c r="A746">
        <v>191.86246418338101</v>
      </c>
      <c r="B746">
        <v>456.18885166596903</v>
      </c>
      <c r="C746">
        <v>442.62986802225998</v>
      </c>
      <c r="D746">
        <v>412.20649429423997</v>
      </c>
      <c r="E746">
        <v>433.07864077802998</v>
      </c>
      <c r="F746">
        <v>1338.4184013122799</v>
      </c>
      <c r="G746">
        <v>437.69335682283901</v>
      </c>
      <c r="H746">
        <v>449.04101985136799</v>
      </c>
      <c r="I746">
        <v>480.91770803007</v>
      </c>
      <c r="J746">
        <v>461.18144111470099</v>
      </c>
      <c r="K746">
        <v>471.44229747211398</v>
      </c>
      <c r="L746">
        <v>495.47329721969498</v>
      </c>
      <c r="M746">
        <v>509.441286125641</v>
      </c>
      <c r="N746">
        <v>632.921410833197</v>
      </c>
      <c r="O746">
        <v>434.342334017741</v>
      </c>
      <c r="P746">
        <v>509.73254698138498</v>
      </c>
      <c r="Q746">
        <v>485.58599553473402</v>
      </c>
      <c r="R746">
        <v>478.43624289159698</v>
      </c>
      <c r="S746">
        <v>606.757484061328</v>
      </c>
      <c r="T746">
        <v>523.79401079974798</v>
      </c>
      <c r="U746">
        <v>412.73098687798603</v>
      </c>
      <c r="V746">
        <v>430.443438610084</v>
      </c>
      <c r="W746">
        <v>473.93357361834398</v>
      </c>
      <c r="X746">
        <v>625.33464297514104</v>
      </c>
      <c r="Y746">
        <v>544.04551713183002</v>
      </c>
      <c r="Z746">
        <v>506.04108098471301</v>
      </c>
      <c r="AA746">
        <v>446.15344063262</v>
      </c>
      <c r="AB746">
        <v>560.568596660107</v>
      </c>
      <c r="AC746">
        <v>572.85262916462602</v>
      </c>
      <c r="AD746">
        <v>526.66885685932596</v>
      </c>
      <c r="AE746">
        <v>681.60780740796201</v>
      </c>
      <c r="AF746">
        <v>684.81132747527397</v>
      </c>
      <c r="AG746">
        <v>426.221397998469</v>
      </c>
      <c r="AH746">
        <v>279.506967269489</v>
      </c>
      <c r="AI746">
        <v>0</v>
      </c>
      <c r="AJ746">
        <v>0</v>
      </c>
      <c r="AK746">
        <v>207</v>
      </c>
      <c r="AL746">
        <v>0</v>
      </c>
      <c r="AM746">
        <v>251.804024867956</v>
      </c>
      <c r="AN746">
        <v>0</v>
      </c>
      <c r="AO746">
        <v>0</v>
      </c>
      <c r="AP746">
        <v>0</v>
      </c>
      <c r="AQ746">
        <v>205.459235919485</v>
      </c>
      <c r="AR746">
        <v>0</v>
      </c>
      <c r="AS746">
        <v>0</v>
      </c>
      <c r="AT746">
        <v>232</v>
      </c>
      <c r="AU746">
        <v>206</v>
      </c>
      <c r="AV746">
        <v>0</v>
      </c>
      <c r="AW746">
        <v>231.13807008054999</v>
      </c>
      <c r="AX746">
        <v>216.42183003416201</v>
      </c>
    </row>
    <row r="747" spans="1:50" x14ac:dyDescent="0.25">
      <c r="A747">
        <v>192.12034383954099</v>
      </c>
      <c r="B747">
        <v>468.32571408826198</v>
      </c>
      <c r="C747">
        <v>456.34361081456302</v>
      </c>
      <c r="D747">
        <v>407.18229296057302</v>
      </c>
      <c r="E747">
        <v>446.77939189631599</v>
      </c>
      <c r="F747">
        <v>1320.6361870553601</v>
      </c>
      <c r="G747">
        <v>457.03033506828399</v>
      </c>
      <c r="H747">
        <v>458.20581440289197</v>
      </c>
      <c r="I747">
        <v>498.205511766862</v>
      </c>
      <c r="J747">
        <v>463.97447228055</v>
      </c>
      <c r="K747">
        <v>471.32159675208999</v>
      </c>
      <c r="L747">
        <v>508.214091810181</v>
      </c>
      <c r="M747">
        <v>517.82107232814496</v>
      </c>
      <c r="N747">
        <v>680.029828467009</v>
      </c>
      <c r="O747">
        <v>435.34765616118301</v>
      </c>
      <c r="P747">
        <v>507.91900448094299</v>
      </c>
      <c r="Q747">
        <v>493.72204348874601</v>
      </c>
      <c r="R747">
        <v>494.93220205088898</v>
      </c>
      <c r="S747">
        <v>620.48253330417504</v>
      </c>
      <c r="T747">
        <v>533.27633887964896</v>
      </c>
      <c r="U747">
        <v>414.15064689584199</v>
      </c>
      <c r="V747">
        <v>427.12225126863899</v>
      </c>
      <c r="W747">
        <v>472.19735839744902</v>
      </c>
      <c r="X747">
        <v>648.54457847750405</v>
      </c>
      <c r="Y747">
        <v>553.39527730086195</v>
      </c>
      <c r="Z747">
        <v>496.49472690973198</v>
      </c>
      <c r="AA747">
        <v>459.63150531929801</v>
      </c>
      <c r="AB747">
        <v>560.26626188935597</v>
      </c>
      <c r="AC747">
        <v>580.47692184451296</v>
      </c>
      <c r="AD747">
        <v>540.20197465077001</v>
      </c>
      <c r="AE747">
        <v>706.94271644980995</v>
      </c>
      <c r="AF747">
        <v>740.69123855694897</v>
      </c>
      <c r="AG747">
        <v>433.41442586513699</v>
      </c>
      <c r="AH747">
        <v>286.57712051010202</v>
      </c>
      <c r="AI747">
        <v>0</v>
      </c>
      <c r="AJ747">
        <v>0</v>
      </c>
      <c r="AK747">
        <v>207.92559117207199</v>
      </c>
      <c r="AL747">
        <v>0</v>
      </c>
      <c r="AM747">
        <v>246.07354584359101</v>
      </c>
      <c r="AN747">
        <v>0</v>
      </c>
      <c r="AO747">
        <v>0</v>
      </c>
      <c r="AP747">
        <v>212</v>
      </c>
      <c r="AQ747">
        <v>209.629786318535</v>
      </c>
      <c r="AR747">
        <v>0</v>
      </c>
      <c r="AS747">
        <v>0</v>
      </c>
      <c r="AT747">
        <v>232</v>
      </c>
      <c r="AU747">
        <v>206</v>
      </c>
      <c r="AV747">
        <v>0</v>
      </c>
      <c r="AW747">
        <v>235.496935880179</v>
      </c>
      <c r="AX747">
        <v>210.83229884025801</v>
      </c>
    </row>
    <row r="748" spans="1:50" x14ac:dyDescent="0.25">
      <c r="A748">
        <v>192.378223495702</v>
      </c>
      <c r="B748">
        <v>484.82813588208501</v>
      </c>
      <c r="C748">
        <v>468.13352383351503</v>
      </c>
      <c r="D748">
        <v>419.66521830388302</v>
      </c>
      <c r="E748">
        <v>458.26348415608601</v>
      </c>
      <c r="F748">
        <v>1272.24207231744</v>
      </c>
      <c r="G748">
        <v>478.96584637628501</v>
      </c>
      <c r="H748">
        <v>484.978843542248</v>
      </c>
      <c r="I748">
        <v>519.41085961860301</v>
      </c>
      <c r="J748">
        <v>474.71438414571298</v>
      </c>
      <c r="K748">
        <v>482.938670062131</v>
      </c>
      <c r="L748">
        <v>523.38311926421204</v>
      </c>
      <c r="M748">
        <v>528.97515556241899</v>
      </c>
      <c r="N748">
        <v>742.38036898046596</v>
      </c>
      <c r="O748">
        <v>443.46209447024</v>
      </c>
      <c r="P748">
        <v>519.52038014175196</v>
      </c>
      <c r="Q748">
        <v>522.79294427836396</v>
      </c>
      <c r="R748">
        <v>510.549988637225</v>
      </c>
      <c r="S748">
        <v>634.52777129857202</v>
      </c>
      <c r="T748">
        <v>545.80542563547499</v>
      </c>
      <c r="U748">
        <v>417.718911656611</v>
      </c>
      <c r="V748">
        <v>434.48155165486401</v>
      </c>
      <c r="W748">
        <v>479.21101299696397</v>
      </c>
      <c r="X748">
        <v>670.946688361886</v>
      </c>
      <c r="Y748">
        <v>571.89243209781398</v>
      </c>
      <c r="Z748">
        <v>484.43636312864299</v>
      </c>
      <c r="AA748">
        <v>474.055465687435</v>
      </c>
      <c r="AB748">
        <v>568.53640863025998</v>
      </c>
      <c r="AC748">
        <v>605.91132123684201</v>
      </c>
      <c r="AD748">
        <v>557.18134771826897</v>
      </c>
      <c r="AE748">
        <v>736.69456691909602</v>
      </c>
      <c r="AF748">
        <v>803.31816908091503</v>
      </c>
      <c r="AG748">
        <v>444.51198124243302</v>
      </c>
      <c r="AH748">
        <v>288.60045426030098</v>
      </c>
      <c r="AI748">
        <v>0</v>
      </c>
      <c r="AJ748">
        <v>0</v>
      </c>
      <c r="AK748">
        <v>213.459094907543</v>
      </c>
      <c r="AL748">
        <v>0</v>
      </c>
      <c r="AM748">
        <v>238.969694022087</v>
      </c>
      <c r="AN748">
        <v>206</v>
      </c>
      <c r="AO748">
        <v>0</v>
      </c>
      <c r="AP748">
        <v>212</v>
      </c>
      <c r="AQ748">
        <v>220.52552555372401</v>
      </c>
      <c r="AR748">
        <v>0</v>
      </c>
      <c r="AS748">
        <v>0</v>
      </c>
      <c r="AT748">
        <v>228.49684923189699</v>
      </c>
      <c r="AU748">
        <v>203.89810953913801</v>
      </c>
      <c r="AV748">
        <v>0</v>
      </c>
      <c r="AW748">
        <v>236.82993567079799</v>
      </c>
      <c r="AX748">
        <v>212.83752884281699</v>
      </c>
    </row>
    <row r="749" spans="1:50" x14ac:dyDescent="0.25">
      <c r="A749">
        <v>192.63610315186199</v>
      </c>
      <c r="B749">
        <v>493.96917769175599</v>
      </c>
      <c r="C749">
        <v>469.45315914549099</v>
      </c>
      <c r="D749">
        <v>439.522326530979</v>
      </c>
      <c r="E749">
        <v>475.25426542923901</v>
      </c>
      <c r="F749">
        <v>1138.15449491511</v>
      </c>
      <c r="G749">
        <v>485.387105909757</v>
      </c>
      <c r="H749">
        <v>501.02423352594201</v>
      </c>
      <c r="I749">
        <v>536.51664455146999</v>
      </c>
      <c r="J749">
        <v>488.742383383039</v>
      </c>
      <c r="K749">
        <v>493.71402241618898</v>
      </c>
      <c r="L749">
        <v>524.88001791244994</v>
      </c>
      <c r="M749">
        <v>538.66441178825198</v>
      </c>
      <c r="N749">
        <v>826.69778637376805</v>
      </c>
      <c r="O749">
        <v>449.562810042553</v>
      </c>
      <c r="P749">
        <v>528.13179354007696</v>
      </c>
      <c r="Q749">
        <v>531.68484043108003</v>
      </c>
      <c r="R749">
        <v>525.99684896067697</v>
      </c>
      <c r="S749">
        <v>657.371100437672</v>
      </c>
      <c r="T749">
        <v>566.96638550909495</v>
      </c>
      <c r="U749">
        <v>420.44184730447398</v>
      </c>
      <c r="V749">
        <v>436.565631381088</v>
      </c>
      <c r="W749">
        <v>483.42720241364401</v>
      </c>
      <c r="X749">
        <v>666.62010584849804</v>
      </c>
      <c r="Y749">
        <v>569.54059464676197</v>
      </c>
      <c r="Z749">
        <v>489.88160499767201</v>
      </c>
      <c r="AA749">
        <v>470.945867311428</v>
      </c>
      <c r="AB749">
        <v>585.62315555564396</v>
      </c>
      <c r="AC749">
        <v>613.88446140006499</v>
      </c>
      <c r="AD749">
        <v>582.738199809153</v>
      </c>
      <c r="AE749">
        <v>755.80337720742705</v>
      </c>
      <c r="AF749">
        <v>846.20806806821702</v>
      </c>
      <c r="AG749">
        <v>447.28692901864298</v>
      </c>
      <c r="AH749">
        <v>291.34293062192398</v>
      </c>
      <c r="AI749">
        <v>0</v>
      </c>
      <c r="AJ749">
        <v>0</v>
      </c>
      <c r="AK749">
        <v>220.31407368874201</v>
      </c>
      <c r="AL749">
        <v>0</v>
      </c>
      <c r="AM749">
        <v>233.772797487026</v>
      </c>
      <c r="AN749">
        <v>208.04832697580201</v>
      </c>
      <c r="AO749">
        <v>0</v>
      </c>
      <c r="AP749">
        <v>212</v>
      </c>
      <c r="AQ749">
        <v>225.47699418336899</v>
      </c>
      <c r="AR749">
        <v>0</v>
      </c>
      <c r="AS749">
        <v>0</v>
      </c>
      <c r="AT749">
        <v>219.982662375346</v>
      </c>
      <c r="AU749">
        <v>201.17917824052299</v>
      </c>
      <c r="AV749">
        <v>0</v>
      </c>
      <c r="AW749">
        <v>238.68457748425899</v>
      </c>
      <c r="AX749">
        <v>212.852536744589</v>
      </c>
    </row>
    <row r="750" spans="1:50" x14ac:dyDescent="0.25">
      <c r="A750">
        <v>192.893982808022</v>
      </c>
      <c r="B750">
        <v>464.56179062896302</v>
      </c>
      <c r="C750">
        <v>441.19884327575198</v>
      </c>
      <c r="D750">
        <v>440.46549036191601</v>
      </c>
      <c r="E750">
        <v>454.03040217690602</v>
      </c>
      <c r="F750">
        <v>896.10973816914998</v>
      </c>
      <c r="G750">
        <v>464.68814740797501</v>
      </c>
      <c r="H750">
        <v>490.16240491859702</v>
      </c>
      <c r="I750">
        <v>507.53086598073997</v>
      </c>
      <c r="J750">
        <v>462.59416348280098</v>
      </c>
      <c r="K750">
        <v>473.657655739495</v>
      </c>
      <c r="L750">
        <v>487.68065975290699</v>
      </c>
      <c r="M750">
        <v>503.370749725216</v>
      </c>
      <c r="N750">
        <v>779.76038131050404</v>
      </c>
      <c r="O750">
        <v>417.02949598480399</v>
      </c>
      <c r="P750">
        <v>501.248072984663</v>
      </c>
      <c r="Q750">
        <v>500.529293837387</v>
      </c>
      <c r="R750">
        <v>488.67345041177401</v>
      </c>
      <c r="S750">
        <v>617.347051474777</v>
      </c>
      <c r="T750">
        <v>531.37807074003604</v>
      </c>
      <c r="U750">
        <v>383.68160079203398</v>
      </c>
      <c r="V750">
        <v>413.213874988349</v>
      </c>
      <c r="W750">
        <v>455.96193254149199</v>
      </c>
      <c r="X750">
        <v>618.22935210440903</v>
      </c>
      <c r="Y750">
        <v>526.43538615265197</v>
      </c>
      <c r="Z750">
        <v>467.45403032924003</v>
      </c>
      <c r="AA750">
        <v>438.19197884431497</v>
      </c>
      <c r="AB750">
        <v>576.04080507780395</v>
      </c>
      <c r="AC750">
        <v>575.84854324476703</v>
      </c>
      <c r="AD750">
        <v>549.69567828942297</v>
      </c>
      <c r="AE750">
        <v>708.74422201457401</v>
      </c>
      <c r="AF750">
        <v>768.317607224075</v>
      </c>
      <c r="AG750">
        <v>414.617448229383</v>
      </c>
      <c r="AH750">
        <v>290.37269530897697</v>
      </c>
      <c r="AI750">
        <v>0</v>
      </c>
      <c r="AJ750">
        <v>0</v>
      </c>
      <c r="AK750">
        <v>221.92767012563101</v>
      </c>
      <c r="AL750">
        <v>0</v>
      </c>
      <c r="AM750">
        <v>232.03205373003101</v>
      </c>
      <c r="AN750">
        <v>209.58268524252901</v>
      </c>
      <c r="AO750">
        <v>0</v>
      </c>
      <c r="AP750">
        <v>212</v>
      </c>
      <c r="AQ750">
        <v>219.94505308520499</v>
      </c>
      <c r="AR750">
        <v>0</v>
      </c>
      <c r="AS750">
        <v>0</v>
      </c>
      <c r="AT750">
        <v>214.83462951494101</v>
      </c>
      <c r="AU750">
        <v>200</v>
      </c>
      <c r="AV750">
        <v>0</v>
      </c>
      <c r="AW750">
        <v>244.70032705644601</v>
      </c>
      <c r="AX750">
        <v>215.21470012685299</v>
      </c>
    </row>
    <row r="751" spans="1:50" x14ac:dyDescent="0.25">
      <c r="A751">
        <v>193.15186246418301</v>
      </c>
      <c r="B751">
        <v>410.98643075648903</v>
      </c>
      <c r="C751">
        <v>386.60861856406501</v>
      </c>
      <c r="D751">
        <v>408.843026268068</v>
      </c>
      <c r="E751">
        <v>409.36434075127198</v>
      </c>
      <c r="F751">
        <v>682.40979748838799</v>
      </c>
      <c r="G751">
        <v>421.25324771045001</v>
      </c>
      <c r="H751">
        <v>462.59586971950199</v>
      </c>
      <c r="I751">
        <v>456.757851065838</v>
      </c>
      <c r="J751">
        <v>416.49832236521598</v>
      </c>
      <c r="K751">
        <v>422.19797544590199</v>
      </c>
      <c r="L751">
        <v>418.84588804523497</v>
      </c>
      <c r="M751">
        <v>438.33360379546798</v>
      </c>
      <c r="N751">
        <v>662.04169808536096</v>
      </c>
      <c r="O751">
        <v>369.492921735121</v>
      </c>
      <c r="P751">
        <v>441.837139854133</v>
      </c>
      <c r="Q751">
        <v>427.37272487230098</v>
      </c>
      <c r="R751">
        <v>414.36782082693998</v>
      </c>
      <c r="S751">
        <v>480.96930953858299</v>
      </c>
      <c r="T751">
        <v>430.24331463331703</v>
      </c>
      <c r="U751">
        <v>341.51835107022998</v>
      </c>
      <c r="V751">
        <v>357.77106993339498</v>
      </c>
      <c r="W751">
        <v>375.48638976805199</v>
      </c>
      <c r="X751">
        <v>541.47663828458803</v>
      </c>
      <c r="Y751">
        <v>427.78301414969502</v>
      </c>
      <c r="Z751">
        <v>398.55955456090697</v>
      </c>
      <c r="AA751">
        <v>387.27603808820999</v>
      </c>
      <c r="AB751">
        <v>468.69271785659402</v>
      </c>
      <c r="AC751">
        <v>486.981463575227</v>
      </c>
      <c r="AD751">
        <v>460.71187987059801</v>
      </c>
      <c r="AE751">
        <v>541.19827812993901</v>
      </c>
      <c r="AF751">
        <v>639.13829912457595</v>
      </c>
      <c r="AG751">
        <v>357.957605018246</v>
      </c>
      <c r="AH751">
        <v>281.44101055016898</v>
      </c>
      <c r="AI751">
        <v>0</v>
      </c>
      <c r="AJ751">
        <v>0</v>
      </c>
      <c r="AK751">
        <v>222.043117298928</v>
      </c>
      <c r="AL751">
        <v>0</v>
      </c>
      <c r="AM751">
        <v>227.79018140311501</v>
      </c>
      <c r="AN751">
        <v>209.58268524252901</v>
      </c>
      <c r="AO751">
        <v>0</v>
      </c>
      <c r="AP751">
        <v>212</v>
      </c>
      <c r="AQ751">
        <v>218.92862325007499</v>
      </c>
      <c r="AR751">
        <v>0</v>
      </c>
      <c r="AS751">
        <v>0</v>
      </c>
      <c r="AT751">
        <v>214.83462951494101</v>
      </c>
      <c r="AU751">
        <v>200</v>
      </c>
      <c r="AV751">
        <v>0</v>
      </c>
      <c r="AW751">
        <v>249.967570779304</v>
      </c>
      <c r="AX751">
        <v>218.03292994847499</v>
      </c>
    </row>
    <row r="752" spans="1:50" x14ac:dyDescent="0.25">
      <c r="A752">
        <v>193.409742120343</v>
      </c>
      <c r="B752">
        <v>345.24628289095898</v>
      </c>
      <c r="C752">
        <v>320.81333032917098</v>
      </c>
      <c r="D752">
        <v>338.03557240965603</v>
      </c>
      <c r="E752">
        <v>343.39903529148597</v>
      </c>
      <c r="F752">
        <v>556.25791701074502</v>
      </c>
      <c r="G752">
        <v>346.81204020480101</v>
      </c>
      <c r="H752">
        <v>380.96287663656602</v>
      </c>
      <c r="I752">
        <v>360.48965600793599</v>
      </c>
      <c r="J752">
        <v>346.865838392858</v>
      </c>
      <c r="K752">
        <v>355.45421363623501</v>
      </c>
      <c r="L752">
        <v>347.95385477276199</v>
      </c>
      <c r="M752">
        <v>351.60125933977099</v>
      </c>
      <c r="N752">
        <v>589.49877974265701</v>
      </c>
      <c r="O752">
        <v>312.37169739052899</v>
      </c>
      <c r="P752">
        <v>360.65590485645902</v>
      </c>
      <c r="Q752">
        <v>334.20211816721098</v>
      </c>
      <c r="R752">
        <v>355.36185901200702</v>
      </c>
      <c r="S752">
        <v>378.76432754645901</v>
      </c>
      <c r="T752">
        <v>348.29559518076002</v>
      </c>
      <c r="U752">
        <v>299.41407784002502</v>
      </c>
      <c r="V752">
        <v>305.050229824692</v>
      </c>
      <c r="W752">
        <v>321.760134661579</v>
      </c>
      <c r="X752">
        <v>425.49946555508097</v>
      </c>
      <c r="Y752">
        <v>347.60023488666798</v>
      </c>
      <c r="Z752">
        <v>342.44245519843003</v>
      </c>
      <c r="AA752">
        <v>324.76716554609197</v>
      </c>
      <c r="AB752">
        <v>378.08171970353698</v>
      </c>
      <c r="AC752">
        <v>382.205035801321</v>
      </c>
      <c r="AD752">
        <v>373.95470493392497</v>
      </c>
      <c r="AE752">
        <v>422.692792081552</v>
      </c>
      <c r="AF752">
        <v>574.25955863668105</v>
      </c>
      <c r="AG752">
        <v>316.23757755037798</v>
      </c>
      <c r="AH752">
        <v>271.21936138295899</v>
      </c>
      <c r="AI752">
        <v>0</v>
      </c>
      <c r="AJ752">
        <v>0</v>
      </c>
      <c r="AK752">
        <v>230</v>
      </c>
      <c r="AL752">
        <v>0</v>
      </c>
      <c r="AM752">
        <v>228.47420187185199</v>
      </c>
      <c r="AN752">
        <v>209.94727367238099</v>
      </c>
      <c r="AO752">
        <v>0</v>
      </c>
      <c r="AP752">
        <v>0</v>
      </c>
      <c r="AQ752">
        <v>214.047504665426</v>
      </c>
      <c r="AR752">
        <v>0</v>
      </c>
      <c r="AS752">
        <v>0</v>
      </c>
      <c r="AT752">
        <v>214.10545265523601</v>
      </c>
      <c r="AU752">
        <v>200</v>
      </c>
      <c r="AV752">
        <v>0</v>
      </c>
      <c r="AW752">
        <v>253.97455817557301</v>
      </c>
      <c r="AX752">
        <v>219.12393160958499</v>
      </c>
    </row>
    <row r="753" spans="1:50" x14ac:dyDescent="0.25">
      <c r="A753">
        <v>193.66762177650401</v>
      </c>
      <c r="B753">
        <v>309.35355798494402</v>
      </c>
      <c r="C753">
        <v>292.77005227246099</v>
      </c>
      <c r="D753">
        <v>294.21654597173801</v>
      </c>
      <c r="E753">
        <v>305.80449630856998</v>
      </c>
      <c r="F753">
        <v>511.58323955866098</v>
      </c>
      <c r="G753">
        <v>308.19397020189598</v>
      </c>
      <c r="H753">
        <v>337.425396476797</v>
      </c>
      <c r="I753">
        <v>321.90190011080199</v>
      </c>
      <c r="J753">
        <v>317.23951508648298</v>
      </c>
      <c r="K753">
        <v>320.96987626299801</v>
      </c>
      <c r="L753">
        <v>318.617828714192</v>
      </c>
      <c r="M753">
        <v>317.76004974794603</v>
      </c>
      <c r="N753">
        <v>562.02162886571898</v>
      </c>
      <c r="O753">
        <v>290.01119026928302</v>
      </c>
      <c r="P753">
        <v>326.278566345451</v>
      </c>
      <c r="Q753">
        <v>300.831109740729</v>
      </c>
      <c r="R753">
        <v>333.450736844716</v>
      </c>
      <c r="S753">
        <v>354.02971498710599</v>
      </c>
      <c r="T753">
        <v>329.64456819756998</v>
      </c>
      <c r="U753">
        <v>291.238565254484</v>
      </c>
      <c r="V753">
        <v>295.395730886916</v>
      </c>
      <c r="W753">
        <v>317.71545387427199</v>
      </c>
      <c r="X753">
        <v>362.34029825107302</v>
      </c>
      <c r="Y753">
        <v>335.141907364227</v>
      </c>
      <c r="Z753">
        <v>330.70990559264999</v>
      </c>
      <c r="AA753">
        <v>301.78337026148102</v>
      </c>
      <c r="AB753">
        <v>357.08325687929897</v>
      </c>
      <c r="AC753">
        <v>336.39190285365697</v>
      </c>
      <c r="AD753">
        <v>339.23541028504502</v>
      </c>
      <c r="AE753">
        <v>395.29471071668002</v>
      </c>
      <c r="AF753">
        <v>555.45597696132995</v>
      </c>
      <c r="AG753">
        <v>309.61851954354103</v>
      </c>
      <c r="AH753">
        <v>251.332700225759</v>
      </c>
      <c r="AI753">
        <v>0</v>
      </c>
      <c r="AJ753">
        <v>0</v>
      </c>
      <c r="AK753">
        <v>0</v>
      </c>
      <c r="AL753">
        <v>0</v>
      </c>
      <c r="AM753">
        <v>225.538154690597</v>
      </c>
      <c r="AN753">
        <v>212.99999999999901</v>
      </c>
      <c r="AO753">
        <v>0</v>
      </c>
      <c r="AP753">
        <v>0</v>
      </c>
      <c r="AQ753">
        <v>211.440453377464</v>
      </c>
      <c r="AR753">
        <v>0</v>
      </c>
      <c r="AS753">
        <v>0</v>
      </c>
      <c r="AT753">
        <v>208</v>
      </c>
      <c r="AU753">
        <v>0</v>
      </c>
      <c r="AV753">
        <v>0</v>
      </c>
      <c r="AW753">
        <v>249.76540860952699</v>
      </c>
      <c r="AX753">
        <v>223.55798763336099</v>
      </c>
    </row>
    <row r="754" spans="1:50" x14ac:dyDescent="0.25">
      <c r="A754">
        <v>193.92550143266399</v>
      </c>
      <c r="B754">
        <v>317.13941377900699</v>
      </c>
      <c r="C754">
        <v>305.36609234396099</v>
      </c>
      <c r="D754">
        <v>298.42936201779401</v>
      </c>
      <c r="E754">
        <v>316.73097644593702</v>
      </c>
      <c r="F754">
        <v>500.03982575223802</v>
      </c>
      <c r="G754">
        <v>320.17038375219499</v>
      </c>
      <c r="H754">
        <v>345.94663233995499</v>
      </c>
      <c r="I754">
        <v>336.013103014423</v>
      </c>
      <c r="J754">
        <v>327.43829500389802</v>
      </c>
      <c r="K754">
        <v>333.13064352033001</v>
      </c>
      <c r="L754">
        <v>342.22143404841501</v>
      </c>
      <c r="M754">
        <v>334.05762531764299</v>
      </c>
      <c r="N754">
        <v>630.02860151793402</v>
      </c>
      <c r="O754">
        <v>304.74825053165699</v>
      </c>
      <c r="P754">
        <v>347.100179404036</v>
      </c>
      <c r="Q754">
        <v>321.91015803735399</v>
      </c>
      <c r="R754">
        <v>359.19083952569599</v>
      </c>
      <c r="S754">
        <v>388.24480248699501</v>
      </c>
      <c r="T754">
        <v>359.89280595050298</v>
      </c>
      <c r="U754">
        <v>312.486262837325</v>
      </c>
      <c r="V754">
        <v>319.34542027575299</v>
      </c>
      <c r="W754">
        <v>352.11311934140201</v>
      </c>
      <c r="X754">
        <v>370.44114869451897</v>
      </c>
      <c r="Y754">
        <v>375.55969163754702</v>
      </c>
      <c r="Z754">
        <v>358.06024914206898</v>
      </c>
      <c r="AA754">
        <v>319.81523071229799</v>
      </c>
      <c r="AB754">
        <v>390.65037768439697</v>
      </c>
      <c r="AC754">
        <v>357.67887575836602</v>
      </c>
      <c r="AD754">
        <v>368.41071320652702</v>
      </c>
      <c r="AE754">
        <v>440.84350101309502</v>
      </c>
      <c r="AF754">
        <v>614.36201047924897</v>
      </c>
      <c r="AG754">
        <v>346.28898309138498</v>
      </c>
      <c r="AH754">
        <v>258.82277972148398</v>
      </c>
      <c r="AI754">
        <v>0</v>
      </c>
      <c r="AJ754">
        <v>0</v>
      </c>
      <c r="AK754">
        <v>0</v>
      </c>
      <c r="AL754">
        <v>0</v>
      </c>
      <c r="AM754">
        <v>215.41825924192199</v>
      </c>
      <c r="AN754">
        <v>0</v>
      </c>
      <c r="AO754">
        <v>0</v>
      </c>
      <c r="AP754">
        <v>0</v>
      </c>
      <c r="AQ754">
        <v>215.469464064525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235.673734688049</v>
      </c>
      <c r="AX754">
        <v>219.71437474194599</v>
      </c>
    </row>
    <row r="755" spans="1:50" x14ac:dyDescent="0.25">
      <c r="A755">
        <v>194.183381088825</v>
      </c>
      <c r="B755">
        <v>343.27429549525402</v>
      </c>
      <c r="C755">
        <v>340.19408649455698</v>
      </c>
      <c r="D755">
        <v>321.88735959311202</v>
      </c>
      <c r="E755">
        <v>342.36012462391898</v>
      </c>
      <c r="F755">
        <v>489.590486469582</v>
      </c>
      <c r="G755">
        <v>349.11562133791199</v>
      </c>
      <c r="H755">
        <v>371.19759197875499</v>
      </c>
      <c r="I755">
        <v>372.99558619691101</v>
      </c>
      <c r="J755">
        <v>359.23777607778999</v>
      </c>
      <c r="K755">
        <v>369.89761055946099</v>
      </c>
      <c r="L755">
        <v>381.866128374982</v>
      </c>
      <c r="M755">
        <v>374.230103343493</v>
      </c>
      <c r="N755">
        <v>717.17972981553805</v>
      </c>
      <c r="O755">
        <v>338.18004188913801</v>
      </c>
      <c r="P755">
        <v>388.63429422921098</v>
      </c>
      <c r="Q755">
        <v>373.65623197241399</v>
      </c>
      <c r="R755">
        <v>399.92225795947098</v>
      </c>
      <c r="S755">
        <v>450.706271875536</v>
      </c>
      <c r="T755">
        <v>418.66532112715299</v>
      </c>
      <c r="U755">
        <v>336.55033069002701</v>
      </c>
      <c r="V755">
        <v>357.35527682327802</v>
      </c>
      <c r="W755">
        <v>392.06974743725698</v>
      </c>
      <c r="X755">
        <v>394.80112575646001</v>
      </c>
      <c r="Y755">
        <v>446.48329431054299</v>
      </c>
      <c r="Z755">
        <v>414.49693369858699</v>
      </c>
      <c r="AA755">
        <v>354.65439043863398</v>
      </c>
      <c r="AB755">
        <v>446.75050491917898</v>
      </c>
      <c r="AC755">
        <v>400.087144495546</v>
      </c>
      <c r="AD755">
        <v>423.23755661595601</v>
      </c>
      <c r="AE755">
        <v>522.41006154721697</v>
      </c>
      <c r="AF755">
        <v>668.33550790036304</v>
      </c>
      <c r="AG755">
        <v>392.51341120692501</v>
      </c>
      <c r="AH755">
        <v>264.899914993604</v>
      </c>
      <c r="AI755">
        <v>0</v>
      </c>
      <c r="AJ755">
        <v>0</v>
      </c>
      <c r="AK755">
        <v>0</v>
      </c>
      <c r="AL755">
        <v>0</v>
      </c>
      <c r="AM755">
        <v>209</v>
      </c>
      <c r="AN755">
        <v>0</v>
      </c>
      <c r="AO755">
        <v>0</v>
      </c>
      <c r="AP755">
        <v>0</v>
      </c>
      <c r="AQ755">
        <v>220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217.88642204359701</v>
      </c>
      <c r="AX755">
        <v>225</v>
      </c>
    </row>
    <row r="756" spans="1:50" x14ac:dyDescent="0.25">
      <c r="A756">
        <v>194.44126074498499</v>
      </c>
      <c r="B756">
        <v>369.915873101626</v>
      </c>
      <c r="C756">
        <v>370.61014120314297</v>
      </c>
      <c r="D756">
        <v>354.05093793755299</v>
      </c>
      <c r="E756">
        <v>368.49711585511699</v>
      </c>
      <c r="F756">
        <v>484.576053108211</v>
      </c>
      <c r="G756">
        <v>385.96011086836</v>
      </c>
      <c r="H756">
        <v>411.11572882141098</v>
      </c>
      <c r="I756">
        <v>419.80846532855099</v>
      </c>
      <c r="J756">
        <v>390.89310994700401</v>
      </c>
      <c r="K756">
        <v>401.011510368725</v>
      </c>
      <c r="L756">
        <v>419.72725448801299</v>
      </c>
      <c r="M756">
        <v>404.85005851372398</v>
      </c>
      <c r="N756">
        <v>836.72668603492002</v>
      </c>
      <c r="O756">
        <v>370.18595049845197</v>
      </c>
      <c r="P756">
        <v>424.14051347155498</v>
      </c>
      <c r="Q756">
        <v>425.79659551912698</v>
      </c>
      <c r="R756">
        <v>426.72768515650398</v>
      </c>
      <c r="S756">
        <v>500.03373271551698</v>
      </c>
      <c r="T756">
        <v>463.31635262533803</v>
      </c>
      <c r="U756">
        <v>352.17130353372102</v>
      </c>
      <c r="V756">
        <v>378.11429412878999</v>
      </c>
      <c r="W756">
        <v>406.66187661705197</v>
      </c>
      <c r="X756">
        <v>431.99070434144801</v>
      </c>
      <c r="Y756">
        <v>485.72416980945599</v>
      </c>
      <c r="Z756">
        <v>438.703981023175</v>
      </c>
      <c r="AA756">
        <v>393.84983810728102</v>
      </c>
      <c r="AB756">
        <v>482.67948121733599</v>
      </c>
      <c r="AC756">
        <v>445.92696126234102</v>
      </c>
      <c r="AD756">
        <v>474.08484747634702</v>
      </c>
      <c r="AE756">
        <v>577.85160276988302</v>
      </c>
      <c r="AF756">
        <v>722.48128712157597</v>
      </c>
      <c r="AG756">
        <v>407.19377886459398</v>
      </c>
      <c r="AH756">
        <v>283.24836036714998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203</v>
      </c>
      <c r="AR756">
        <v>0</v>
      </c>
      <c r="AS756">
        <v>0</v>
      </c>
      <c r="AT756">
        <v>208.99999999999901</v>
      </c>
      <c r="AU756">
        <v>0</v>
      </c>
      <c r="AV756">
        <v>0</v>
      </c>
      <c r="AW756">
        <v>204.565366762748</v>
      </c>
      <c r="AX756">
        <v>221.04481495642599</v>
      </c>
    </row>
    <row r="757" spans="1:50" x14ac:dyDescent="0.25">
      <c r="A757">
        <v>194.699140401146</v>
      </c>
      <c r="B757">
        <v>386.65914916946298</v>
      </c>
      <c r="C757">
        <v>385.51658313154701</v>
      </c>
      <c r="D757">
        <v>374.905776418909</v>
      </c>
      <c r="E757">
        <v>383.14345661686298</v>
      </c>
      <c r="F757">
        <v>491.803988388721</v>
      </c>
      <c r="G757">
        <v>411.15959921351401</v>
      </c>
      <c r="H757">
        <v>448.79742801885999</v>
      </c>
      <c r="I757">
        <v>441.13506873768898</v>
      </c>
      <c r="J757">
        <v>409.94574997125801</v>
      </c>
      <c r="K757">
        <v>424.26420582097001</v>
      </c>
      <c r="L757">
        <v>441.00706049942301</v>
      </c>
      <c r="M757">
        <v>421.546512381806</v>
      </c>
      <c r="N757">
        <v>958.06173767538905</v>
      </c>
      <c r="O757">
        <v>383.30716941721101</v>
      </c>
      <c r="P757">
        <v>437.14362482711999</v>
      </c>
      <c r="Q757">
        <v>448.40414412839402</v>
      </c>
      <c r="R757">
        <v>439.62144807338001</v>
      </c>
      <c r="S757">
        <v>517.33493748299099</v>
      </c>
      <c r="T757">
        <v>480.98968836318102</v>
      </c>
      <c r="U757">
        <v>348.16421133174799</v>
      </c>
      <c r="V757">
        <v>379.96635741303902</v>
      </c>
      <c r="W757">
        <v>406.22840393171401</v>
      </c>
      <c r="X757">
        <v>454.03573048028198</v>
      </c>
      <c r="Y757">
        <v>499.93844896964401</v>
      </c>
      <c r="Z757">
        <v>451.54109042779902</v>
      </c>
      <c r="AA757">
        <v>404.25142401693699</v>
      </c>
      <c r="AB757">
        <v>488.670472664572</v>
      </c>
      <c r="AC757">
        <v>469.89098637250601</v>
      </c>
      <c r="AD757">
        <v>503.15828098110501</v>
      </c>
      <c r="AE757">
        <v>588.818142560257</v>
      </c>
      <c r="AF757">
        <v>768.06680937414001</v>
      </c>
      <c r="AG757">
        <v>416.92107053412599</v>
      </c>
      <c r="AH757">
        <v>297.18698144832803</v>
      </c>
      <c r="AI757">
        <v>0</v>
      </c>
      <c r="AJ757">
        <v>209</v>
      </c>
      <c r="AK757">
        <v>212</v>
      </c>
      <c r="AL757">
        <v>0</v>
      </c>
      <c r="AM757">
        <v>0</v>
      </c>
      <c r="AN757">
        <v>0</v>
      </c>
      <c r="AO757">
        <v>0</v>
      </c>
      <c r="AP757">
        <v>207</v>
      </c>
      <c r="AQ757">
        <v>205.39994318122399</v>
      </c>
      <c r="AR757">
        <v>0</v>
      </c>
      <c r="AS757">
        <v>0</v>
      </c>
      <c r="AT757">
        <v>225.68441262489199</v>
      </c>
      <c r="AU757">
        <v>0</v>
      </c>
      <c r="AV757">
        <v>0</v>
      </c>
      <c r="AW757">
        <v>206.244191343729</v>
      </c>
      <c r="AX757">
        <v>242.16682286662001</v>
      </c>
    </row>
    <row r="758" spans="1:50" x14ac:dyDescent="0.25">
      <c r="A758">
        <v>194.95702005730601</v>
      </c>
      <c r="B758">
        <v>391.24387297542398</v>
      </c>
      <c r="C758">
        <v>393.14897717895502</v>
      </c>
      <c r="D758">
        <v>386.33414657792702</v>
      </c>
      <c r="E758">
        <v>386.61672534205798</v>
      </c>
      <c r="F758">
        <v>484.65894815120703</v>
      </c>
      <c r="G758">
        <v>411.51539301695999</v>
      </c>
      <c r="H758">
        <v>463.19590911616098</v>
      </c>
      <c r="I758">
        <v>435.311315032724</v>
      </c>
      <c r="J758">
        <v>417.91412314463201</v>
      </c>
      <c r="K758">
        <v>422.120192985735</v>
      </c>
      <c r="L758">
        <v>443.08935793535898</v>
      </c>
      <c r="M758">
        <v>415.84831128347099</v>
      </c>
      <c r="N758">
        <v>1062.98874295526</v>
      </c>
      <c r="O758">
        <v>380.774022936584</v>
      </c>
      <c r="P758">
        <v>424.37912622787201</v>
      </c>
      <c r="Q758">
        <v>427.07555136097301</v>
      </c>
      <c r="R758">
        <v>441.00756119718</v>
      </c>
      <c r="S758">
        <v>509.67826250339601</v>
      </c>
      <c r="T758">
        <v>465.92589338735002</v>
      </c>
      <c r="U758">
        <v>345.91212565771099</v>
      </c>
      <c r="V758">
        <v>368.09894578845302</v>
      </c>
      <c r="W758">
        <v>404.22985644272597</v>
      </c>
      <c r="X758">
        <v>466.80673612661002</v>
      </c>
      <c r="Y758">
        <v>487.39107295046603</v>
      </c>
      <c r="Z758">
        <v>438.43107853388</v>
      </c>
      <c r="AA758">
        <v>393.53922086975001</v>
      </c>
      <c r="AB758">
        <v>488.20202454762898</v>
      </c>
      <c r="AC758">
        <v>462.464434136107</v>
      </c>
      <c r="AD758">
        <v>504.67118314929797</v>
      </c>
      <c r="AE758">
        <v>580.75503507482904</v>
      </c>
      <c r="AF758">
        <v>787.48545822751396</v>
      </c>
      <c r="AG758">
        <v>410.16718701391198</v>
      </c>
      <c r="AH758">
        <v>307.45383533835798</v>
      </c>
      <c r="AI758">
        <v>215</v>
      </c>
      <c r="AJ758">
        <v>234.12626462338599</v>
      </c>
      <c r="AK758">
        <v>211.54269196417201</v>
      </c>
      <c r="AL758">
        <v>0</v>
      </c>
      <c r="AM758">
        <v>211.817217511362</v>
      </c>
      <c r="AN758">
        <v>208</v>
      </c>
      <c r="AO758">
        <v>0</v>
      </c>
      <c r="AP758">
        <v>214.31727205954201</v>
      </c>
      <c r="AQ758">
        <v>219.553598863475</v>
      </c>
      <c r="AR758">
        <v>0</v>
      </c>
      <c r="AS758">
        <v>0</v>
      </c>
      <c r="AT758">
        <v>237.51064417888401</v>
      </c>
      <c r="AU758">
        <v>216</v>
      </c>
      <c r="AV758">
        <v>0</v>
      </c>
      <c r="AW758">
        <v>210.40850060784101</v>
      </c>
      <c r="AX758">
        <v>256.42020176153301</v>
      </c>
    </row>
    <row r="759" spans="1:50" x14ac:dyDescent="0.25">
      <c r="A759">
        <v>195.21489971346699</v>
      </c>
      <c r="B759">
        <v>390.74646676729901</v>
      </c>
      <c r="C759">
        <v>397.04423907950701</v>
      </c>
      <c r="D759">
        <v>392.08281181476599</v>
      </c>
      <c r="E759">
        <v>387.45945972657501</v>
      </c>
      <c r="F759">
        <v>472.52149447740499</v>
      </c>
      <c r="G759">
        <v>401.62364394870701</v>
      </c>
      <c r="H759">
        <v>479.226536571503</v>
      </c>
      <c r="I759">
        <v>426.535921071443</v>
      </c>
      <c r="J759">
        <v>407.43355705891003</v>
      </c>
      <c r="K759">
        <v>413.784267499051</v>
      </c>
      <c r="L759">
        <v>437.77878938148098</v>
      </c>
      <c r="M759">
        <v>412.23099947937499</v>
      </c>
      <c r="N759">
        <v>1168.90860351078</v>
      </c>
      <c r="O759">
        <v>366.63714947223701</v>
      </c>
      <c r="P759">
        <v>415.97590623132498</v>
      </c>
      <c r="Q759">
        <v>413.59469208220202</v>
      </c>
      <c r="R759">
        <v>435.83565212074598</v>
      </c>
      <c r="S759">
        <v>495.37500315555502</v>
      </c>
      <c r="T759">
        <v>456.09604977816701</v>
      </c>
      <c r="U759">
        <v>343.46579154360597</v>
      </c>
      <c r="V759">
        <v>355.50987264133698</v>
      </c>
      <c r="W759">
        <v>393.54334031772601</v>
      </c>
      <c r="X759">
        <v>463.323074907734</v>
      </c>
      <c r="Y759">
        <v>471.44734140079697</v>
      </c>
      <c r="Z759">
        <v>426.44222238009399</v>
      </c>
      <c r="AA759">
        <v>378.16026781775901</v>
      </c>
      <c r="AB759">
        <v>481.570609807869</v>
      </c>
      <c r="AC759">
        <v>452.66413937119597</v>
      </c>
      <c r="AD759">
        <v>494.85687916739198</v>
      </c>
      <c r="AE759">
        <v>559.91696441931299</v>
      </c>
      <c r="AF759">
        <v>793.081115151267</v>
      </c>
      <c r="AG759">
        <v>399.49327394790799</v>
      </c>
      <c r="AH759">
        <v>317.96349283990099</v>
      </c>
      <c r="AI759">
        <v>216.28269690258699</v>
      </c>
      <c r="AJ759">
        <v>237.477500033301</v>
      </c>
      <c r="AK759">
        <v>220.502903508673</v>
      </c>
      <c r="AL759">
        <v>0</v>
      </c>
      <c r="AM759">
        <v>222.114330322331</v>
      </c>
      <c r="AN759">
        <v>208</v>
      </c>
      <c r="AO759">
        <v>0</v>
      </c>
      <c r="AP759">
        <v>213.35732030160901</v>
      </c>
      <c r="AQ759">
        <v>223.74434961499401</v>
      </c>
      <c r="AR759">
        <v>0</v>
      </c>
      <c r="AS759">
        <v>0</v>
      </c>
      <c r="AT759">
        <v>247.450550695852</v>
      </c>
      <c r="AU759">
        <v>216</v>
      </c>
      <c r="AV759">
        <v>0</v>
      </c>
      <c r="AW759">
        <v>217.858340965096</v>
      </c>
      <c r="AX759">
        <v>260.53364824456099</v>
      </c>
    </row>
    <row r="760" spans="1:50" x14ac:dyDescent="0.25">
      <c r="A760">
        <v>195.47277936962701</v>
      </c>
      <c r="B760">
        <v>385.14283328125202</v>
      </c>
      <c r="C760">
        <v>395.57783707172803</v>
      </c>
      <c r="D760">
        <v>384.646139228359</v>
      </c>
      <c r="E760">
        <v>382.23428745525501</v>
      </c>
      <c r="F760">
        <v>461.918587053875</v>
      </c>
      <c r="G760">
        <v>394.34750978988001</v>
      </c>
      <c r="H760">
        <v>477.47542225601097</v>
      </c>
      <c r="I760">
        <v>419.07741197447001</v>
      </c>
      <c r="J760">
        <v>402.58422174004301</v>
      </c>
      <c r="K760">
        <v>406.30208106174001</v>
      </c>
      <c r="L760">
        <v>429.74432246747602</v>
      </c>
      <c r="M760">
        <v>408.23458781226299</v>
      </c>
      <c r="N760">
        <v>1260.0262646978899</v>
      </c>
      <c r="O760">
        <v>359.80766046330598</v>
      </c>
      <c r="P760">
        <v>411.715763645317</v>
      </c>
      <c r="Q760">
        <v>402.649241524844</v>
      </c>
      <c r="R760">
        <v>425.72546453644401</v>
      </c>
      <c r="S760">
        <v>474.60477150573701</v>
      </c>
      <c r="T760">
        <v>440.55286353195498</v>
      </c>
      <c r="U760">
        <v>341.166304077051</v>
      </c>
      <c r="V760">
        <v>350.47005410448202</v>
      </c>
      <c r="W760">
        <v>384.03009973302397</v>
      </c>
      <c r="X760">
        <v>445.14305524684801</v>
      </c>
      <c r="Y760">
        <v>462.04212626920503</v>
      </c>
      <c r="Z760">
        <v>417.721612558902</v>
      </c>
      <c r="AA760">
        <v>375.32315180108299</v>
      </c>
      <c r="AB760">
        <v>479.33764621957903</v>
      </c>
      <c r="AC760">
        <v>434.12075560633002</v>
      </c>
      <c r="AD760">
        <v>487.92983132049801</v>
      </c>
      <c r="AE760">
        <v>542.61841678503197</v>
      </c>
      <c r="AF760">
        <v>784.55296755191102</v>
      </c>
      <c r="AG760">
        <v>394.65722256446497</v>
      </c>
      <c r="AH760">
        <v>316.02558485533399</v>
      </c>
      <c r="AI760">
        <v>220.40096229875999</v>
      </c>
      <c r="AJ760">
        <v>242.26583954070699</v>
      </c>
      <c r="AK760">
        <v>225.22752744966701</v>
      </c>
      <c r="AL760">
        <v>0</v>
      </c>
      <c r="AM760">
        <v>220.951864763608</v>
      </c>
      <c r="AN760">
        <v>208</v>
      </c>
      <c r="AO760">
        <v>0</v>
      </c>
      <c r="AP760">
        <v>212.022217004651</v>
      </c>
      <c r="AQ760">
        <v>227.19254976119399</v>
      </c>
      <c r="AR760">
        <v>0</v>
      </c>
      <c r="AS760">
        <v>0</v>
      </c>
      <c r="AT760">
        <v>257.04084382521103</v>
      </c>
      <c r="AU760">
        <v>216</v>
      </c>
      <c r="AV760">
        <v>0</v>
      </c>
      <c r="AW760">
        <v>220.51468717579499</v>
      </c>
      <c r="AX760">
        <v>270.67046677798697</v>
      </c>
    </row>
    <row r="761" spans="1:50" x14ac:dyDescent="0.25">
      <c r="A761">
        <v>195.73065902578699</v>
      </c>
      <c r="B761">
        <v>380.51307599932301</v>
      </c>
      <c r="C761">
        <v>390.48745326839799</v>
      </c>
      <c r="D761">
        <v>367.552511188724</v>
      </c>
      <c r="E761">
        <v>384.683118293809</v>
      </c>
      <c r="F761">
        <v>453.21463001628803</v>
      </c>
      <c r="G761">
        <v>386.61539537418503</v>
      </c>
      <c r="H761">
        <v>468.58456664809398</v>
      </c>
      <c r="I761">
        <v>407.62825162067702</v>
      </c>
      <c r="J761">
        <v>402.56193091297001</v>
      </c>
      <c r="K761">
        <v>399.49023317702103</v>
      </c>
      <c r="L761">
        <v>417.98765407464498</v>
      </c>
      <c r="M761">
        <v>409.64698049285198</v>
      </c>
      <c r="N761">
        <v>1316.88358568791</v>
      </c>
      <c r="O761">
        <v>355.222621827968</v>
      </c>
      <c r="P761">
        <v>414.39662927804699</v>
      </c>
      <c r="Q761">
        <v>405.140394202246</v>
      </c>
      <c r="R761">
        <v>421.97454981043501</v>
      </c>
      <c r="S761">
        <v>465.60947997075698</v>
      </c>
      <c r="T761">
        <v>430.61768841436799</v>
      </c>
      <c r="U761">
        <v>338.53885380344099</v>
      </c>
      <c r="V761">
        <v>345.27187121886999</v>
      </c>
      <c r="W761">
        <v>370.677663774255</v>
      </c>
      <c r="X761">
        <v>437.09249034065999</v>
      </c>
      <c r="Y761">
        <v>444.85516296419701</v>
      </c>
      <c r="Z761">
        <v>406.13777235071899</v>
      </c>
      <c r="AA761">
        <v>379.43028055350197</v>
      </c>
      <c r="AB761">
        <v>478.27682260351298</v>
      </c>
      <c r="AC761">
        <v>431.00527254474298</v>
      </c>
      <c r="AD761">
        <v>470.76854208727599</v>
      </c>
      <c r="AE761">
        <v>540.92646738223596</v>
      </c>
      <c r="AF761">
        <v>757.65892050218895</v>
      </c>
      <c r="AG761">
        <v>390.10342063425702</v>
      </c>
      <c r="AH761">
        <v>314.70922052871902</v>
      </c>
      <c r="AI761">
        <v>220.40096229875999</v>
      </c>
      <c r="AJ761">
        <v>246.178147205621</v>
      </c>
      <c r="AK761">
        <v>227.67874129970301</v>
      </c>
      <c r="AL761">
        <v>0</v>
      </c>
      <c r="AM761">
        <v>220.951864763608</v>
      </c>
      <c r="AN761">
        <v>208</v>
      </c>
      <c r="AO761">
        <v>0</v>
      </c>
      <c r="AP761">
        <v>212.952891911698</v>
      </c>
      <c r="AQ761">
        <v>230.75124550726599</v>
      </c>
      <c r="AR761">
        <v>0</v>
      </c>
      <c r="AS761">
        <v>0</v>
      </c>
      <c r="AT761">
        <v>256.18692335740002</v>
      </c>
      <c r="AU761">
        <v>216</v>
      </c>
      <c r="AV761">
        <v>0</v>
      </c>
      <c r="AW761">
        <v>224.945720451532</v>
      </c>
      <c r="AX761">
        <v>273.86504713135702</v>
      </c>
    </row>
    <row r="762" spans="1:50" x14ac:dyDescent="0.25">
      <c r="A762">
        <v>195.988538681948</v>
      </c>
      <c r="B762">
        <v>377.62537261242801</v>
      </c>
      <c r="C762">
        <v>381.565075854572</v>
      </c>
      <c r="D762">
        <v>353.27066248599601</v>
      </c>
      <c r="E762">
        <v>380.150475976998</v>
      </c>
      <c r="F762">
        <v>456.62955728110001</v>
      </c>
      <c r="G762">
        <v>390.04871675276001</v>
      </c>
      <c r="H762">
        <v>457.36201498794202</v>
      </c>
      <c r="I762">
        <v>403.35823704396898</v>
      </c>
      <c r="J762">
        <v>408.35940822971099</v>
      </c>
      <c r="K762">
        <v>402.58764588819298</v>
      </c>
      <c r="L762">
        <v>413.76380503018402</v>
      </c>
      <c r="M762">
        <v>406.89506921987299</v>
      </c>
      <c r="N762">
        <v>1373.6242425575099</v>
      </c>
      <c r="O762">
        <v>356.543858604322</v>
      </c>
      <c r="P762">
        <v>416.58730047290601</v>
      </c>
      <c r="Q762">
        <v>406.78291367025003</v>
      </c>
      <c r="R762">
        <v>415.17145368819303</v>
      </c>
      <c r="S762">
        <v>459.12646023686801</v>
      </c>
      <c r="T762">
        <v>423.40139902642602</v>
      </c>
      <c r="U762">
        <v>332.50513157310201</v>
      </c>
      <c r="V762">
        <v>340.39220954723601</v>
      </c>
      <c r="W762">
        <v>360.42598114706698</v>
      </c>
      <c r="X762">
        <v>411.47123050549197</v>
      </c>
      <c r="Y762">
        <v>438.18307994501799</v>
      </c>
      <c r="Z762">
        <v>404.404187171302</v>
      </c>
      <c r="AA762">
        <v>381.73904830893002</v>
      </c>
      <c r="AB762">
        <v>465.17618078965597</v>
      </c>
      <c r="AC762">
        <v>437.45857084013397</v>
      </c>
      <c r="AD762">
        <v>460.59841658230499</v>
      </c>
      <c r="AE762">
        <v>529.79375268857598</v>
      </c>
      <c r="AF762">
        <v>724.256251899174</v>
      </c>
      <c r="AG762">
        <v>394.487932422043</v>
      </c>
      <c r="AH762">
        <v>312.05947774671398</v>
      </c>
      <c r="AI762">
        <v>223.05373430159</v>
      </c>
      <c r="AJ762">
        <v>258.19421465063698</v>
      </c>
      <c r="AK762">
        <v>233.99669544083</v>
      </c>
      <c r="AL762">
        <v>0</v>
      </c>
      <c r="AM762">
        <v>224.24211756837801</v>
      </c>
      <c r="AN762">
        <v>208</v>
      </c>
      <c r="AO762">
        <v>0</v>
      </c>
      <c r="AP762">
        <v>211.43722224448399</v>
      </c>
      <c r="AQ762">
        <v>229.699592436328</v>
      </c>
      <c r="AR762">
        <v>0</v>
      </c>
      <c r="AS762">
        <v>0</v>
      </c>
      <c r="AT762">
        <v>254.93380964005601</v>
      </c>
      <c r="AU762">
        <v>216</v>
      </c>
      <c r="AV762">
        <v>0</v>
      </c>
      <c r="AW762">
        <v>224.21035399609599</v>
      </c>
      <c r="AX762">
        <v>275.18884185000098</v>
      </c>
    </row>
    <row r="763" spans="1:50" x14ac:dyDescent="0.25">
      <c r="A763">
        <v>196.24641833810799</v>
      </c>
      <c r="B763">
        <v>379.75276983437601</v>
      </c>
      <c r="C763">
        <v>366.258677725501</v>
      </c>
      <c r="D763">
        <v>347.56819809298702</v>
      </c>
      <c r="E763">
        <v>371.40857083644602</v>
      </c>
      <c r="F763">
        <v>446.99312102379503</v>
      </c>
      <c r="G763">
        <v>386.442227160698</v>
      </c>
      <c r="H763">
        <v>443.445810509571</v>
      </c>
      <c r="I763">
        <v>398.73047418412199</v>
      </c>
      <c r="J763">
        <v>403.46550914314503</v>
      </c>
      <c r="K763">
        <v>406.34550737719599</v>
      </c>
      <c r="L763">
        <v>411.59287307600698</v>
      </c>
      <c r="M763">
        <v>401.38727663570899</v>
      </c>
      <c r="N763">
        <v>1408.09063963056</v>
      </c>
      <c r="O763">
        <v>351.109002901623</v>
      </c>
      <c r="P763">
        <v>408.02570318403701</v>
      </c>
      <c r="Q763">
        <v>401.04211430983401</v>
      </c>
      <c r="R763">
        <v>414.53142299147902</v>
      </c>
      <c r="S763">
        <v>452.87536948829802</v>
      </c>
      <c r="T763">
        <v>417.49798361971199</v>
      </c>
      <c r="U763">
        <v>322.06346508783002</v>
      </c>
      <c r="V763">
        <v>338.05033736130798</v>
      </c>
      <c r="W763">
        <v>351.962880046289</v>
      </c>
      <c r="X763">
        <v>400.01633716363699</v>
      </c>
      <c r="Y763">
        <v>430.29752902846502</v>
      </c>
      <c r="Z763">
        <v>391.52143072389998</v>
      </c>
      <c r="AA763">
        <v>380.02299638491797</v>
      </c>
      <c r="AB763">
        <v>459.70012369974199</v>
      </c>
      <c r="AC763">
        <v>426.48358993984698</v>
      </c>
      <c r="AD763">
        <v>458.62612534758</v>
      </c>
      <c r="AE763">
        <v>507.13752065781102</v>
      </c>
      <c r="AF763">
        <v>678.61652046274696</v>
      </c>
      <c r="AG763">
        <v>388.69225848519699</v>
      </c>
      <c r="AH763">
        <v>305.43180500648799</v>
      </c>
      <c r="AI763">
        <v>226</v>
      </c>
      <c r="AJ763">
        <v>276.11560870307801</v>
      </c>
      <c r="AK763">
        <v>241.528549176415</v>
      </c>
      <c r="AL763">
        <v>0</v>
      </c>
      <c r="AM763">
        <v>223.52515905845601</v>
      </c>
      <c r="AN763">
        <v>208</v>
      </c>
      <c r="AO763">
        <v>0</v>
      </c>
      <c r="AP763">
        <v>217.97214947630999</v>
      </c>
      <c r="AQ763">
        <v>230.69341506589299</v>
      </c>
      <c r="AR763">
        <v>0</v>
      </c>
      <c r="AS763">
        <v>0</v>
      </c>
      <c r="AT763">
        <v>254.05131960751299</v>
      </c>
      <c r="AU763">
        <v>0</v>
      </c>
      <c r="AV763">
        <v>0</v>
      </c>
      <c r="AW763">
        <v>216.971206585662</v>
      </c>
      <c r="AX763">
        <v>278.94827448711698</v>
      </c>
    </row>
    <row r="764" spans="1:50" x14ac:dyDescent="0.25">
      <c r="A764">
        <v>196.504297994269</v>
      </c>
      <c r="B764">
        <v>379.49803010730602</v>
      </c>
      <c r="C764">
        <v>363.552377794047</v>
      </c>
      <c r="D764">
        <v>341.49886233847099</v>
      </c>
      <c r="E764">
        <v>368.84811319626101</v>
      </c>
      <c r="F764">
        <v>430.24692126934502</v>
      </c>
      <c r="G764">
        <v>384.82472673562199</v>
      </c>
      <c r="H764">
        <v>431.67457169215402</v>
      </c>
      <c r="I764">
        <v>404.78472582499199</v>
      </c>
      <c r="J764">
        <v>401.85181460339101</v>
      </c>
      <c r="K764">
        <v>410.79460091311398</v>
      </c>
      <c r="L764">
        <v>412.60307858442098</v>
      </c>
      <c r="M764">
        <v>396.09569683558499</v>
      </c>
      <c r="N764">
        <v>1452.4163172091201</v>
      </c>
      <c r="O764">
        <v>349.51441324342397</v>
      </c>
      <c r="P764">
        <v>401.7896713234</v>
      </c>
      <c r="Q764">
        <v>399.64301160303</v>
      </c>
      <c r="R764">
        <v>411.937629825665</v>
      </c>
      <c r="S764">
        <v>439.92579892593602</v>
      </c>
      <c r="T764">
        <v>419.35780883017799</v>
      </c>
      <c r="U764">
        <v>314.24648906948102</v>
      </c>
      <c r="V764">
        <v>331.16564172095798</v>
      </c>
      <c r="W764">
        <v>343.124094601742</v>
      </c>
      <c r="X764">
        <v>395.74643110183501</v>
      </c>
      <c r="Y764">
        <v>428.13316212153097</v>
      </c>
      <c r="Z764">
        <v>390.41781455326202</v>
      </c>
      <c r="AA764">
        <v>380.39062810131497</v>
      </c>
      <c r="AB764">
        <v>463.93557443619397</v>
      </c>
      <c r="AC764">
        <v>416.032951824164</v>
      </c>
      <c r="AD764">
        <v>460.07879029488299</v>
      </c>
      <c r="AE764">
        <v>494.64372780319599</v>
      </c>
      <c r="AF764">
        <v>640.51653429894805</v>
      </c>
      <c r="AG764">
        <v>390.284569624619</v>
      </c>
      <c r="AH764">
        <v>298.77416733657702</v>
      </c>
      <c r="AI764">
        <v>226</v>
      </c>
      <c r="AJ764">
        <v>291.37491123508102</v>
      </c>
      <c r="AK764">
        <v>238.17946528576499</v>
      </c>
      <c r="AL764">
        <v>0</v>
      </c>
      <c r="AM764">
        <v>223.13536038957801</v>
      </c>
      <c r="AN764">
        <v>0</v>
      </c>
      <c r="AO764">
        <v>0</v>
      </c>
      <c r="AP764">
        <v>229.63259572356699</v>
      </c>
      <c r="AQ764">
        <v>226.108496108672</v>
      </c>
      <c r="AR764">
        <v>0</v>
      </c>
      <c r="AS764">
        <v>0</v>
      </c>
      <c r="AT764">
        <v>246.446145643851</v>
      </c>
      <c r="AU764">
        <v>0</v>
      </c>
      <c r="AV764">
        <v>0</v>
      </c>
      <c r="AW764">
        <v>208.06116465685901</v>
      </c>
      <c r="AX764">
        <v>273.059889773338</v>
      </c>
    </row>
    <row r="765" spans="1:50" x14ac:dyDescent="0.25">
      <c r="A765">
        <v>196.76217765042901</v>
      </c>
      <c r="B765">
        <v>373.446244514395</v>
      </c>
      <c r="C765">
        <v>359.57879070745901</v>
      </c>
      <c r="D765">
        <v>340.304356422296</v>
      </c>
      <c r="E765">
        <v>363.72683759947</v>
      </c>
      <c r="F765">
        <v>420.03117528407699</v>
      </c>
      <c r="G765">
        <v>378.18810168163299</v>
      </c>
      <c r="H765">
        <v>425.26691013474499</v>
      </c>
      <c r="I765">
        <v>410.27300572048</v>
      </c>
      <c r="J765">
        <v>392.60117992188799</v>
      </c>
      <c r="K765">
        <v>408.03442539949998</v>
      </c>
      <c r="L765">
        <v>410.07603576662399</v>
      </c>
      <c r="M765">
        <v>395.37418855470702</v>
      </c>
      <c r="N765">
        <v>1488.3101109269701</v>
      </c>
      <c r="O765">
        <v>346.85763723973099</v>
      </c>
      <c r="P765">
        <v>393.36848217983101</v>
      </c>
      <c r="Q765">
        <v>395.928589683344</v>
      </c>
      <c r="R765">
        <v>404.431807004245</v>
      </c>
      <c r="S765">
        <v>436.80943940740201</v>
      </c>
      <c r="T765">
        <v>400.664670103226</v>
      </c>
      <c r="U765">
        <v>307.07109216186097</v>
      </c>
      <c r="V765">
        <v>325.95827675222398</v>
      </c>
      <c r="W765">
        <v>342.18819121343898</v>
      </c>
      <c r="X765">
        <v>392.16812098929603</v>
      </c>
      <c r="Y765">
        <v>425.91917012444998</v>
      </c>
      <c r="Z765">
        <v>387.77678609235301</v>
      </c>
      <c r="AA765">
        <v>379.85938106475402</v>
      </c>
      <c r="AB765">
        <v>473.819402781554</v>
      </c>
      <c r="AC765">
        <v>399.253515584627</v>
      </c>
      <c r="AD765">
        <v>461.68125923356303</v>
      </c>
      <c r="AE765">
        <v>487.940732666516</v>
      </c>
      <c r="AF765">
        <v>600.09872973285599</v>
      </c>
      <c r="AG765">
        <v>387.65793036041902</v>
      </c>
      <c r="AH765">
        <v>292.88250923079698</v>
      </c>
      <c r="AI765">
        <v>0</v>
      </c>
      <c r="AJ765">
        <v>309.036910281367</v>
      </c>
      <c r="AK765">
        <v>226.729796159204</v>
      </c>
      <c r="AL765">
        <v>0</v>
      </c>
      <c r="AM765">
        <v>225</v>
      </c>
      <c r="AN765">
        <v>0</v>
      </c>
      <c r="AO765">
        <v>0</v>
      </c>
      <c r="AP765">
        <v>238</v>
      </c>
      <c r="AQ765">
        <v>224.78135806478599</v>
      </c>
      <c r="AR765">
        <v>0</v>
      </c>
      <c r="AS765">
        <v>0</v>
      </c>
      <c r="AT765">
        <v>246.05451355736901</v>
      </c>
      <c r="AU765">
        <v>0</v>
      </c>
      <c r="AV765">
        <v>0</v>
      </c>
      <c r="AW765">
        <v>203</v>
      </c>
      <c r="AX765">
        <v>268.009964714158</v>
      </c>
    </row>
    <row r="766" spans="1:50" x14ac:dyDescent="0.25">
      <c r="A766">
        <v>197.02005730658999</v>
      </c>
      <c r="B766">
        <v>364.03754615011599</v>
      </c>
      <c r="C766">
        <v>361.29214456472903</v>
      </c>
      <c r="D766">
        <v>332.199492774992</v>
      </c>
      <c r="E766">
        <v>360.59386413467001</v>
      </c>
      <c r="F766">
        <v>412.48767435260402</v>
      </c>
      <c r="G766">
        <v>374.21055852688499</v>
      </c>
      <c r="H766">
        <v>423.40520651367302</v>
      </c>
      <c r="I766">
        <v>407.75487548744002</v>
      </c>
      <c r="J766">
        <v>386.68126836474698</v>
      </c>
      <c r="K766">
        <v>400.66100277774899</v>
      </c>
      <c r="L766">
        <v>403.08354830100302</v>
      </c>
      <c r="M766">
        <v>394.82495373580798</v>
      </c>
      <c r="N766">
        <v>1519.6839448856001</v>
      </c>
      <c r="O766">
        <v>344.37492033933501</v>
      </c>
      <c r="P766">
        <v>388.27381249003599</v>
      </c>
      <c r="Q766">
        <v>392.28513590572697</v>
      </c>
      <c r="R766">
        <v>393.13115567096202</v>
      </c>
      <c r="S766">
        <v>432.004868597746</v>
      </c>
      <c r="T766">
        <v>387.68841910585201</v>
      </c>
      <c r="U766">
        <v>301.804185484237</v>
      </c>
      <c r="V766">
        <v>324.88303285365998</v>
      </c>
      <c r="W766">
        <v>340.50194231834001</v>
      </c>
      <c r="X766">
        <v>390.79190864269799</v>
      </c>
      <c r="Y766">
        <v>422.83037436534198</v>
      </c>
      <c r="Z766">
        <v>388.86242975857601</v>
      </c>
      <c r="AA766">
        <v>376.88887946371102</v>
      </c>
      <c r="AB766">
        <v>466.90536748567598</v>
      </c>
      <c r="AC766">
        <v>391.24661062978498</v>
      </c>
      <c r="AD766">
        <v>462.54942811923598</v>
      </c>
      <c r="AE766">
        <v>491.716108323843</v>
      </c>
      <c r="AF766">
        <v>564.77096597815</v>
      </c>
      <c r="AG766">
        <v>386.09208543682399</v>
      </c>
      <c r="AH766">
        <v>285.058475784937</v>
      </c>
      <c r="AI766">
        <v>0</v>
      </c>
      <c r="AJ766">
        <v>327.60400389729301</v>
      </c>
      <c r="AK766">
        <v>230.66177431083901</v>
      </c>
      <c r="AL766">
        <v>0</v>
      </c>
      <c r="AM766">
        <v>225</v>
      </c>
      <c r="AN766">
        <v>0</v>
      </c>
      <c r="AO766">
        <v>0</v>
      </c>
      <c r="AP766">
        <v>238</v>
      </c>
      <c r="AQ766">
        <v>234</v>
      </c>
      <c r="AR766">
        <v>0</v>
      </c>
      <c r="AS766">
        <v>0</v>
      </c>
      <c r="AT766">
        <v>251.23127465091599</v>
      </c>
      <c r="AU766">
        <v>0</v>
      </c>
      <c r="AV766">
        <v>0</v>
      </c>
      <c r="AW766">
        <v>202.99999999999901</v>
      </c>
      <c r="AX766">
        <v>268.405250376053</v>
      </c>
    </row>
    <row r="767" spans="1:50" x14ac:dyDescent="0.25">
      <c r="A767">
        <v>197.27793696275</v>
      </c>
      <c r="B767">
        <v>357.951331491855</v>
      </c>
      <c r="C767">
        <v>368.18712153165802</v>
      </c>
      <c r="D767">
        <v>335.156944223425</v>
      </c>
      <c r="E767">
        <v>357.215230437966</v>
      </c>
      <c r="F767">
        <v>404.748011323149</v>
      </c>
      <c r="G767">
        <v>376.05688557000298</v>
      </c>
      <c r="H767">
        <v>411.60045500104701</v>
      </c>
      <c r="I767">
        <v>400.37078228277602</v>
      </c>
      <c r="J767">
        <v>384.19656212955903</v>
      </c>
      <c r="K767">
        <v>394.92077028602802</v>
      </c>
      <c r="L767">
        <v>400.479423665647</v>
      </c>
      <c r="M767">
        <v>392.87347774822501</v>
      </c>
      <c r="N767">
        <v>1521.9903028364099</v>
      </c>
      <c r="O767">
        <v>344.72677245912098</v>
      </c>
      <c r="P767">
        <v>379.79966033875002</v>
      </c>
      <c r="Q767">
        <v>389.609121927518</v>
      </c>
      <c r="R767">
        <v>387.78667979276003</v>
      </c>
      <c r="S767">
        <v>428.54850736305002</v>
      </c>
      <c r="T767">
        <v>377.04485068281298</v>
      </c>
      <c r="U767">
        <v>301.28162346588402</v>
      </c>
      <c r="V767">
        <v>323.486252287995</v>
      </c>
      <c r="W767">
        <v>337.518598272622</v>
      </c>
      <c r="X767">
        <v>383.44865293727702</v>
      </c>
      <c r="Y767">
        <v>410.62193154530797</v>
      </c>
      <c r="Z767">
        <v>389.09388335780397</v>
      </c>
      <c r="AA767">
        <v>379.86904757221401</v>
      </c>
      <c r="AB767">
        <v>462.07526476930002</v>
      </c>
      <c r="AC767">
        <v>391.00706755043302</v>
      </c>
      <c r="AD767">
        <v>462.212613805942</v>
      </c>
      <c r="AE767">
        <v>492.18847805573898</v>
      </c>
      <c r="AF767">
        <v>536.08502590317698</v>
      </c>
      <c r="AG767">
        <v>389.132262260228</v>
      </c>
      <c r="AH767">
        <v>280.45139207027802</v>
      </c>
      <c r="AI767">
        <v>0</v>
      </c>
      <c r="AJ767">
        <v>343.25021499102297</v>
      </c>
      <c r="AK767">
        <v>236.06091569728599</v>
      </c>
      <c r="AL767">
        <v>0</v>
      </c>
      <c r="AM767">
        <v>0</v>
      </c>
      <c r="AN767">
        <v>0</v>
      </c>
      <c r="AO767">
        <v>0</v>
      </c>
      <c r="AP767">
        <v>238</v>
      </c>
      <c r="AQ767">
        <v>234</v>
      </c>
      <c r="AR767">
        <v>0</v>
      </c>
      <c r="AS767">
        <v>0</v>
      </c>
      <c r="AT767">
        <v>260.72600554645902</v>
      </c>
      <c r="AU767">
        <v>0</v>
      </c>
      <c r="AV767">
        <v>0</v>
      </c>
      <c r="AW767">
        <v>0</v>
      </c>
      <c r="AX767">
        <v>266.47267316743199</v>
      </c>
    </row>
    <row r="768" spans="1:50" x14ac:dyDescent="0.25">
      <c r="A768">
        <v>197.53581661891101</v>
      </c>
      <c r="B768">
        <v>351.65531075157298</v>
      </c>
      <c r="C768">
        <v>368.361103160168</v>
      </c>
      <c r="D768">
        <v>342.60680305868198</v>
      </c>
      <c r="E768">
        <v>351.10157158081603</v>
      </c>
      <c r="F768">
        <v>400.41725152121899</v>
      </c>
      <c r="G768">
        <v>370.289829062129</v>
      </c>
      <c r="H768">
        <v>403.26374295134002</v>
      </c>
      <c r="I768">
        <v>386.59378895220902</v>
      </c>
      <c r="J768">
        <v>376.33650387804403</v>
      </c>
      <c r="K768">
        <v>391.27822752108801</v>
      </c>
      <c r="L768">
        <v>399.17393393469803</v>
      </c>
      <c r="M768">
        <v>392.28889740495498</v>
      </c>
      <c r="N768">
        <v>1500.6874047168501</v>
      </c>
      <c r="O768">
        <v>333.764901436331</v>
      </c>
      <c r="P768">
        <v>375.13874589727698</v>
      </c>
      <c r="Q768">
        <v>388.05836189448098</v>
      </c>
      <c r="R768">
        <v>389.72773432132198</v>
      </c>
      <c r="S768">
        <v>426.91531942115398</v>
      </c>
      <c r="T768">
        <v>375.665877645335</v>
      </c>
      <c r="U768">
        <v>300.150444805917</v>
      </c>
      <c r="V768">
        <v>332.755827664717</v>
      </c>
      <c r="W768">
        <v>335.119007141456</v>
      </c>
      <c r="X768">
        <v>380.71096783525599</v>
      </c>
      <c r="Y768">
        <v>408.02963574531498</v>
      </c>
      <c r="Z768">
        <v>390.510324021749</v>
      </c>
      <c r="AA768">
        <v>375.764651293621</v>
      </c>
      <c r="AB768">
        <v>453.36955190355599</v>
      </c>
      <c r="AC768">
        <v>395.547344012179</v>
      </c>
      <c r="AD768">
        <v>468.58492891975499</v>
      </c>
      <c r="AE768">
        <v>492.505318745225</v>
      </c>
      <c r="AF768">
        <v>521.54152448958905</v>
      </c>
      <c r="AG768">
        <v>384.33200381562199</v>
      </c>
      <c r="AH768">
        <v>278.01424085832201</v>
      </c>
      <c r="AI768">
        <v>0</v>
      </c>
      <c r="AJ768">
        <v>348.95143724911901</v>
      </c>
      <c r="AK768">
        <v>230.87007730753899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267.11967025043299</v>
      </c>
      <c r="AU768">
        <v>0</v>
      </c>
      <c r="AV768">
        <v>0</v>
      </c>
      <c r="AW768">
        <v>0</v>
      </c>
      <c r="AX768">
        <v>263.08644147822298</v>
      </c>
    </row>
    <row r="769" spans="1:50" x14ac:dyDescent="0.25">
      <c r="A769">
        <v>197.793696275071</v>
      </c>
      <c r="B769">
        <v>359.48881266634999</v>
      </c>
      <c r="C769">
        <v>366.53738544639799</v>
      </c>
      <c r="D769">
        <v>340.56097678620898</v>
      </c>
      <c r="E769">
        <v>344.95585860239498</v>
      </c>
      <c r="F769">
        <v>394.41303548741803</v>
      </c>
      <c r="G769">
        <v>371.20322168736101</v>
      </c>
      <c r="H769">
        <v>397.706753994157</v>
      </c>
      <c r="I769">
        <v>384.06057064636099</v>
      </c>
      <c r="J769">
        <v>369.89390707515503</v>
      </c>
      <c r="K769">
        <v>387.540409801343</v>
      </c>
      <c r="L769">
        <v>397.81458180627698</v>
      </c>
      <c r="M769">
        <v>388.11205306027898</v>
      </c>
      <c r="N769">
        <v>1461.38589486358</v>
      </c>
      <c r="O769">
        <v>325.94118657104099</v>
      </c>
      <c r="P769">
        <v>367.948518357061</v>
      </c>
      <c r="Q769">
        <v>383.84309433200502</v>
      </c>
      <c r="R769">
        <v>387.07296290036197</v>
      </c>
      <c r="S769">
        <v>424.29144071264301</v>
      </c>
      <c r="T769">
        <v>372.74678689394898</v>
      </c>
      <c r="U769">
        <v>299.37777328215299</v>
      </c>
      <c r="V769">
        <v>333.14410684787401</v>
      </c>
      <c r="W769">
        <v>329.42186559112599</v>
      </c>
      <c r="X769">
        <v>374.13654564904499</v>
      </c>
      <c r="Y769">
        <v>399.220054949359</v>
      </c>
      <c r="Z769">
        <v>387.54037425042401</v>
      </c>
      <c r="AA769">
        <v>377.57586952015902</v>
      </c>
      <c r="AB769">
        <v>451.937010697961</v>
      </c>
      <c r="AC769">
        <v>394.28931215544202</v>
      </c>
      <c r="AD769">
        <v>465.25249786298798</v>
      </c>
      <c r="AE769">
        <v>486.002428660362</v>
      </c>
      <c r="AF769">
        <v>523.68778904068597</v>
      </c>
      <c r="AG769">
        <v>383.01150646598398</v>
      </c>
      <c r="AH769">
        <v>277.00007694397698</v>
      </c>
      <c r="AI769">
        <v>0</v>
      </c>
      <c r="AJ769">
        <v>362.93506120658498</v>
      </c>
      <c r="AK769">
        <v>241.97343347151099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270.37286580874598</v>
      </c>
      <c r="AU769">
        <v>0</v>
      </c>
      <c r="AV769">
        <v>0</v>
      </c>
      <c r="AW769">
        <v>0</v>
      </c>
      <c r="AX769">
        <v>264.34364754710299</v>
      </c>
    </row>
    <row r="770" spans="1:50" x14ac:dyDescent="0.25">
      <c r="A770">
        <v>198.05157593123201</v>
      </c>
      <c r="B770">
        <v>362.00785024694301</v>
      </c>
      <c r="C770">
        <v>367.99342120916401</v>
      </c>
      <c r="D770">
        <v>338.06473307708899</v>
      </c>
      <c r="E770">
        <v>339.86106894418998</v>
      </c>
      <c r="F770">
        <v>388.57419495271103</v>
      </c>
      <c r="G770">
        <v>366.07561350627901</v>
      </c>
      <c r="H770">
        <v>395.90005287545398</v>
      </c>
      <c r="I770">
        <v>378.425515832271</v>
      </c>
      <c r="J770">
        <v>364.42554420348</v>
      </c>
      <c r="K770">
        <v>380.053989861525</v>
      </c>
      <c r="L770">
        <v>392.30608666743098</v>
      </c>
      <c r="M770">
        <v>384.31303713237003</v>
      </c>
      <c r="N770">
        <v>1393.59379278391</v>
      </c>
      <c r="O770">
        <v>320.92959055154103</v>
      </c>
      <c r="P770">
        <v>362.51641046596097</v>
      </c>
      <c r="Q770">
        <v>381.29602514421401</v>
      </c>
      <c r="R770">
        <v>386.22985170592602</v>
      </c>
      <c r="S770">
        <v>425.84528630076602</v>
      </c>
      <c r="T770">
        <v>366.13170296060099</v>
      </c>
      <c r="U770">
        <v>297.54985096156298</v>
      </c>
      <c r="V770">
        <v>330.28780356495599</v>
      </c>
      <c r="W770">
        <v>327.83944898147701</v>
      </c>
      <c r="X770">
        <v>364.575063007815</v>
      </c>
      <c r="Y770">
        <v>388.28661115253698</v>
      </c>
      <c r="Z770">
        <v>378.67989382748601</v>
      </c>
      <c r="AA770">
        <v>373.66795814603103</v>
      </c>
      <c r="AB770">
        <v>455.551313680737</v>
      </c>
      <c r="AC770">
        <v>389.633764968999</v>
      </c>
      <c r="AD770">
        <v>451.35910556828702</v>
      </c>
      <c r="AE770">
        <v>469.72090274366599</v>
      </c>
      <c r="AF770">
        <v>512.07829102971698</v>
      </c>
      <c r="AG770">
        <v>379.55109705970102</v>
      </c>
      <c r="AH770">
        <v>268.10071631625499</v>
      </c>
      <c r="AI770">
        <v>0</v>
      </c>
      <c r="AJ770">
        <v>368.88325216991001</v>
      </c>
      <c r="AK770">
        <v>240.407865225465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274.11722452335101</v>
      </c>
      <c r="AU770">
        <v>0</v>
      </c>
      <c r="AV770">
        <v>0</v>
      </c>
      <c r="AW770">
        <v>0</v>
      </c>
      <c r="AX770">
        <v>255.35983805422501</v>
      </c>
    </row>
    <row r="771" spans="1:50" x14ac:dyDescent="0.25">
      <c r="A771">
        <v>198.30945558739199</v>
      </c>
      <c r="B771">
        <v>365.782381638907</v>
      </c>
      <c r="C771">
        <v>369.542564422959</v>
      </c>
      <c r="D771">
        <v>330.79302703647897</v>
      </c>
      <c r="E771">
        <v>331.12468273309099</v>
      </c>
      <c r="F771">
        <v>385.99907095555199</v>
      </c>
      <c r="G771">
        <v>360.00666545996899</v>
      </c>
      <c r="H771">
        <v>393.97072366886999</v>
      </c>
      <c r="I771">
        <v>372.64187652858197</v>
      </c>
      <c r="J771">
        <v>359.44785881728302</v>
      </c>
      <c r="K771">
        <v>373.67415306201701</v>
      </c>
      <c r="L771">
        <v>383.69106043534299</v>
      </c>
      <c r="M771">
        <v>385.04627705921598</v>
      </c>
      <c r="N771">
        <v>1305.05115889422</v>
      </c>
      <c r="O771">
        <v>317.36196928522298</v>
      </c>
      <c r="P771">
        <v>356.837585900806</v>
      </c>
      <c r="Q771">
        <v>374.47236006705799</v>
      </c>
      <c r="R771">
        <v>379.45944798808102</v>
      </c>
      <c r="S771">
        <v>418.85907257224</v>
      </c>
      <c r="T771">
        <v>363.71206169316099</v>
      </c>
      <c r="U771">
        <v>291.57490080647</v>
      </c>
      <c r="V771">
        <v>327.20040568476298</v>
      </c>
      <c r="W771">
        <v>327.23055549206202</v>
      </c>
      <c r="X771">
        <v>356.61842284124702</v>
      </c>
      <c r="Y771">
        <v>384.34155670846599</v>
      </c>
      <c r="Z771">
        <v>375.01056367651699</v>
      </c>
      <c r="AA771">
        <v>364.72543032593097</v>
      </c>
      <c r="AB771">
        <v>449.26283997639899</v>
      </c>
      <c r="AC771">
        <v>385.095050759939</v>
      </c>
      <c r="AD771">
        <v>444.981759494556</v>
      </c>
      <c r="AE771">
        <v>463.08231266933598</v>
      </c>
      <c r="AF771">
        <v>491.63079097922002</v>
      </c>
      <c r="AG771">
        <v>374.72676161417701</v>
      </c>
      <c r="AH771">
        <v>260.05898579121902</v>
      </c>
      <c r="AI771">
        <v>0</v>
      </c>
      <c r="AJ771">
        <v>371.45313797111299</v>
      </c>
      <c r="AK771">
        <v>235.316628331831</v>
      </c>
      <c r="AL771">
        <v>0</v>
      </c>
      <c r="AM771">
        <v>0</v>
      </c>
      <c r="AN771">
        <v>207</v>
      </c>
      <c r="AO771">
        <v>0</v>
      </c>
      <c r="AP771">
        <v>0</v>
      </c>
      <c r="AQ771">
        <v>236</v>
      </c>
      <c r="AR771">
        <v>0</v>
      </c>
      <c r="AS771">
        <v>0</v>
      </c>
      <c r="AT771">
        <v>282.25979426005699</v>
      </c>
      <c r="AU771">
        <v>211</v>
      </c>
      <c r="AV771">
        <v>0</v>
      </c>
      <c r="AW771">
        <v>0</v>
      </c>
      <c r="AX771">
        <v>245.8861283855</v>
      </c>
    </row>
    <row r="772" spans="1:50" x14ac:dyDescent="0.25">
      <c r="A772">
        <v>198.567335243553</v>
      </c>
      <c r="B772">
        <v>364.17519875176902</v>
      </c>
      <c r="C772">
        <v>368.49566298343501</v>
      </c>
      <c r="D772">
        <v>323.912027056402</v>
      </c>
      <c r="E772">
        <v>328.513896764609</v>
      </c>
      <c r="F772">
        <v>376.18388087238702</v>
      </c>
      <c r="G772">
        <v>352.57273957316397</v>
      </c>
      <c r="H772">
        <v>388.33568790362</v>
      </c>
      <c r="I772">
        <v>371.26950926564098</v>
      </c>
      <c r="J772">
        <v>360.58330683288199</v>
      </c>
      <c r="K772">
        <v>365.05246225887498</v>
      </c>
      <c r="L772">
        <v>380.24714612306701</v>
      </c>
      <c r="M772">
        <v>389.96276078647799</v>
      </c>
      <c r="N772">
        <v>1230.4623931118699</v>
      </c>
      <c r="O772">
        <v>318.30308528184599</v>
      </c>
      <c r="P772">
        <v>353.225973644102</v>
      </c>
      <c r="Q772">
        <v>370.67163145890697</v>
      </c>
      <c r="R772">
        <v>372.67193992300298</v>
      </c>
      <c r="S772">
        <v>414.602182128761</v>
      </c>
      <c r="T772">
        <v>364.27526510191399</v>
      </c>
      <c r="U772">
        <v>285.25519371777301</v>
      </c>
      <c r="V772">
        <v>321.81922342715899</v>
      </c>
      <c r="W772">
        <v>321.94190716379097</v>
      </c>
      <c r="X772">
        <v>351.169818553396</v>
      </c>
      <c r="Y772">
        <v>382.40158346503199</v>
      </c>
      <c r="Z772">
        <v>371.364952402786</v>
      </c>
      <c r="AA772">
        <v>360.83752110041002</v>
      </c>
      <c r="AB772">
        <v>448.12381130299798</v>
      </c>
      <c r="AC772">
        <v>382.34269128883699</v>
      </c>
      <c r="AD772">
        <v>443.876173885085</v>
      </c>
      <c r="AE772">
        <v>457.19513058072499</v>
      </c>
      <c r="AF772">
        <v>471.93060829846399</v>
      </c>
      <c r="AG772">
        <v>374.39850781865402</v>
      </c>
      <c r="AH772">
        <v>255.78962578998701</v>
      </c>
      <c r="AI772">
        <v>0</v>
      </c>
      <c r="AJ772">
        <v>367.93493502171799</v>
      </c>
      <c r="AK772">
        <v>233.10563502857801</v>
      </c>
      <c r="AL772">
        <v>0</v>
      </c>
      <c r="AM772">
        <v>0</v>
      </c>
      <c r="AN772">
        <v>207</v>
      </c>
      <c r="AO772">
        <v>0</v>
      </c>
      <c r="AP772">
        <v>0</v>
      </c>
      <c r="AQ772">
        <v>236</v>
      </c>
      <c r="AR772">
        <v>0</v>
      </c>
      <c r="AS772">
        <v>0</v>
      </c>
      <c r="AT772">
        <v>292.42048237601898</v>
      </c>
      <c r="AU772">
        <v>211</v>
      </c>
      <c r="AV772">
        <v>0</v>
      </c>
      <c r="AW772">
        <v>0</v>
      </c>
      <c r="AX772">
        <v>236.99984214067399</v>
      </c>
    </row>
    <row r="773" spans="1:50" x14ac:dyDescent="0.25">
      <c r="A773">
        <v>198.82521489971299</v>
      </c>
      <c r="B773">
        <v>353.89339419743197</v>
      </c>
      <c r="C773">
        <v>367.86616781671898</v>
      </c>
      <c r="D773">
        <v>319.49237919707599</v>
      </c>
      <c r="E773">
        <v>326.44934836557297</v>
      </c>
      <c r="F773">
        <v>367.78192077791601</v>
      </c>
      <c r="G773">
        <v>346.615557912984</v>
      </c>
      <c r="H773">
        <v>384.04900720152199</v>
      </c>
      <c r="I773">
        <v>371.25489540985802</v>
      </c>
      <c r="J773">
        <v>353.72817231157302</v>
      </c>
      <c r="K773">
        <v>359.05797316530402</v>
      </c>
      <c r="L773">
        <v>372.637361058522</v>
      </c>
      <c r="M773">
        <v>389.40823364513</v>
      </c>
      <c r="N773">
        <v>1144.26815615135</v>
      </c>
      <c r="O773">
        <v>317.82586004246599</v>
      </c>
      <c r="P773">
        <v>352.47084268744999</v>
      </c>
      <c r="Q773">
        <v>367.26763848437099</v>
      </c>
      <c r="R773">
        <v>369.706318082015</v>
      </c>
      <c r="S773">
        <v>403.93102952505598</v>
      </c>
      <c r="T773">
        <v>360.72153092939197</v>
      </c>
      <c r="U773">
        <v>280.15401118604501</v>
      </c>
      <c r="V773">
        <v>320.04875668832301</v>
      </c>
      <c r="W773">
        <v>316.12963264720901</v>
      </c>
      <c r="X773">
        <v>349.78454970893398</v>
      </c>
      <c r="Y773">
        <v>381.42181279698298</v>
      </c>
      <c r="Z773">
        <v>367.316921221619</v>
      </c>
      <c r="AA773">
        <v>357.08904885047201</v>
      </c>
      <c r="AB773">
        <v>447.16359290599598</v>
      </c>
      <c r="AC773">
        <v>379.904179374276</v>
      </c>
      <c r="AD773">
        <v>441.93802710867601</v>
      </c>
      <c r="AE773">
        <v>451.27843359269798</v>
      </c>
      <c r="AF773">
        <v>456.38461043404902</v>
      </c>
      <c r="AG773">
        <v>374.58197514565302</v>
      </c>
      <c r="AH773">
        <v>250.801133786907</v>
      </c>
      <c r="AI773">
        <v>204</v>
      </c>
      <c r="AJ773">
        <v>369.50059181691603</v>
      </c>
      <c r="AK773">
        <v>229.74074483146299</v>
      </c>
      <c r="AL773">
        <v>0</v>
      </c>
      <c r="AM773">
        <v>0</v>
      </c>
      <c r="AN773">
        <v>209.32582099177301</v>
      </c>
      <c r="AO773">
        <v>0</v>
      </c>
      <c r="AP773">
        <v>0</v>
      </c>
      <c r="AQ773">
        <v>236</v>
      </c>
      <c r="AR773">
        <v>0</v>
      </c>
      <c r="AS773">
        <v>0</v>
      </c>
      <c r="AT773">
        <v>301.61041789383398</v>
      </c>
      <c r="AU773">
        <v>211</v>
      </c>
      <c r="AV773">
        <v>0</v>
      </c>
      <c r="AW773">
        <v>0</v>
      </c>
      <c r="AX773">
        <v>229.71239273954399</v>
      </c>
    </row>
    <row r="774" spans="1:50" x14ac:dyDescent="0.25">
      <c r="A774">
        <v>199.083094555873</v>
      </c>
      <c r="B774">
        <v>345.16728917786997</v>
      </c>
      <c r="C774">
        <v>360.33197157358398</v>
      </c>
      <c r="D774">
        <v>314.913749163072</v>
      </c>
      <c r="E774">
        <v>329.29719813727701</v>
      </c>
      <c r="F774">
        <v>363.417035998622</v>
      </c>
      <c r="G774">
        <v>342.74555811114499</v>
      </c>
      <c r="H774">
        <v>380.00923616003001</v>
      </c>
      <c r="I774">
        <v>371.45875740306201</v>
      </c>
      <c r="J774">
        <v>353.73909860069199</v>
      </c>
      <c r="K774">
        <v>354.61322438934098</v>
      </c>
      <c r="L774">
        <v>368.06435135005802</v>
      </c>
      <c r="M774">
        <v>380.91402993003101</v>
      </c>
      <c r="N774">
        <v>1077.2043830177599</v>
      </c>
      <c r="O774">
        <v>322.71942743633201</v>
      </c>
      <c r="P774">
        <v>356.687211138338</v>
      </c>
      <c r="Q774">
        <v>359.44905036564199</v>
      </c>
      <c r="R774">
        <v>361.889706129177</v>
      </c>
      <c r="S774">
        <v>398.19091362023602</v>
      </c>
      <c r="T774">
        <v>356.900457011951</v>
      </c>
      <c r="U774">
        <v>278.18957996767699</v>
      </c>
      <c r="V774">
        <v>312.20116641867202</v>
      </c>
      <c r="W774">
        <v>309.07662324019202</v>
      </c>
      <c r="X774">
        <v>349.32591629176898</v>
      </c>
      <c r="Y774">
        <v>378.94557101171898</v>
      </c>
      <c r="Z774">
        <v>362.39689403638903</v>
      </c>
      <c r="AA774">
        <v>351.413773102937</v>
      </c>
      <c r="AB774">
        <v>453.89830586292697</v>
      </c>
      <c r="AC774">
        <v>376.45364684545501</v>
      </c>
      <c r="AD774">
        <v>440.15157010292899</v>
      </c>
      <c r="AE774">
        <v>444.01232861797899</v>
      </c>
      <c r="AF774">
        <v>452.107378878205</v>
      </c>
      <c r="AG774">
        <v>371.51680630582302</v>
      </c>
      <c r="AH774">
        <v>246.55489055032101</v>
      </c>
      <c r="AI774">
        <v>204</v>
      </c>
      <c r="AJ774">
        <v>366.23384794682602</v>
      </c>
      <c r="AK774">
        <v>224.48033467871801</v>
      </c>
      <c r="AL774">
        <v>0</v>
      </c>
      <c r="AM774">
        <v>200</v>
      </c>
      <c r="AN774">
        <v>211.03166840457399</v>
      </c>
      <c r="AO774">
        <v>0</v>
      </c>
      <c r="AP774">
        <v>217.99999999999901</v>
      </c>
      <c r="AQ774">
        <v>229.509457234271</v>
      </c>
      <c r="AR774">
        <v>0</v>
      </c>
      <c r="AS774">
        <v>0</v>
      </c>
      <c r="AT774">
        <v>309.598390838081</v>
      </c>
      <c r="AU774">
        <v>211</v>
      </c>
      <c r="AV774">
        <v>0</v>
      </c>
      <c r="AW774">
        <v>0</v>
      </c>
      <c r="AX774">
        <v>224.68710305146701</v>
      </c>
    </row>
    <row r="775" spans="1:50" x14ac:dyDescent="0.25">
      <c r="A775">
        <v>199.34097421203401</v>
      </c>
      <c r="B775">
        <v>340.88639636328099</v>
      </c>
      <c r="C775">
        <v>355.01969727251799</v>
      </c>
      <c r="D775">
        <v>314.82451910744697</v>
      </c>
      <c r="E775">
        <v>327.71361264115097</v>
      </c>
      <c r="F775">
        <v>361.572874382088</v>
      </c>
      <c r="G775">
        <v>339.88406018338702</v>
      </c>
      <c r="H775">
        <v>377.71520864117099</v>
      </c>
      <c r="I775">
        <v>371.77680075921103</v>
      </c>
      <c r="J775">
        <v>350.86172393380201</v>
      </c>
      <c r="K775">
        <v>351.67849125598798</v>
      </c>
      <c r="L775">
        <v>366.76999129846303</v>
      </c>
      <c r="M775">
        <v>372.26688739995598</v>
      </c>
      <c r="N775">
        <v>1015.82359047439</v>
      </c>
      <c r="O775">
        <v>326.86409555283399</v>
      </c>
      <c r="P775">
        <v>353.99925047801003</v>
      </c>
      <c r="Q775">
        <v>357.95310985237597</v>
      </c>
      <c r="R775">
        <v>358.09227495453803</v>
      </c>
      <c r="S775">
        <v>392.94984057259302</v>
      </c>
      <c r="T775">
        <v>349.90006139778399</v>
      </c>
      <c r="U775">
        <v>278.65313787302301</v>
      </c>
      <c r="V775">
        <v>302.11555454060101</v>
      </c>
      <c r="W775">
        <v>310.013219125712</v>
      </c>
      <c r="X775">
        <v>352.941925215129</v>
      </c>
      <c r="Y775">
        <v>376.68740887265699</v>
      </c>
      <c r="Z775">
        <v>358.79701119519302</v>
      </c>
      <c r="AA775">
        <v>349.37555549524802</v>
      </c>
      <c r="AB775">
        <v>451.38230091846299</v>
      </c>
      <c r="AC775">
        <v>374.02293923265199</v>
      </c>
      <c r="AD775">
        <v>437.32254855469199</v>
      </c>
      <c r="AE775">
        <v>438.94849666776599</v>
      </c>
      <c r="AF775">
        <v>440.73516739057698</v>
      </c>
      <c r="AG775">
        <v>370.03887092926601</v>
      </c>
      <c r="AH775">
        <v>244.81263690067399</v>
      </c>
      <c r="AI775">
        <v>204</v>
      </c>
      <c r="AJ775">
        <v>359.88927185757098</v>
      </c>
      <c r="AK775">
        <v>223.70600557381599</v>
      </c>
      <c r="AL775">
        <v>0</v>
      </c>
      <c r="AM775">
        <v>199.99999999999901</v>
      </c>
      <c r="AN775">
        <v>211.09870439091901</v>
      </c>
      <c r="AO775">
        <v>0</v>
      </c>
      <c r="AP775">
        <v>218</v>
      </c>
      <c r="AQ775">
        <v>218.73222547527601</v>
      </c>
      <c r="AR775">
        <v>0</v>
      </c>
      <c r="AS775">
        <v>0</v>
      </c>
      <c r="AT775">
        <v>311.52216902896799</v>
      </c>
      <c r="AU775">
        <v>211</v>
      </c>
      <c r="AV775">
        <v>0</v>
      </c>
      <c r="AW775">
        <v>0</v>
      </c>
      <c r="AX775">
        <v>223.17401308495801</v>
      </c>
    </row>
    <row r="776" spans="1:50" x14ac:dyDescent="0.25">
      <c r="A776">
        <v>199.598853868194</v>
      </c>
      <c r="B776">
        <v>337.14765670782901</v>
      </c>
      <c r="C776">
        <v>352.04441540360301</v>
      </c>
      <c r="D776">
        <v>316.51419429554397</v>
      </c>
      <c r="E776">
        <v>328.935606713249</v>
      </c>
      <c r="F776">
        <v>367.85355375203</v>
      </c>
      <c r="G776">
        <v>341.291670738802</v>
      </c>
      <c r="H776">
        <v>373.719531175984</v>
      </c>
      <c r="I776">
        <v>369.21469915563603</v>
      </c>
      <c r="J776">
        <v>348.03791105689697</v>
      </c>
      <c r="K776">
        <v>357.12754555499203</v>
      </c>
      <c r="L776">
        <v>363.97010431727301</v>
      </c>
      <c r="M776">
        <v>363.00239083350601</v>
      </c>
      <c r="N776">
        <v>939.389932828165</v>
      </c>
      <c r="O776">
        <v>331.029733292618</v>
      </c>
      <c r="P776">
        <v>347.58350393671901</v>
      </c>
      <c r="Q776">
        <v>359.35288555463001</v>
      </c>
      <c r="R776">
        <v>361.45837225089798</v>
      </c>
      <c r="S776">
        <v>386.70220253049899</v>
      </c>
      <c r="T776">
        <v>344.177013829685</v>
      </c>
      <c r="U776">
        <v>278.857581947668</v>
      </c>
      <c r="V776">
        <v>295.93699411052199</v>
      </c>
      <c r="W776">
        <v>313.57552902771999</v>
      </c>
      <c r="X776">
        <v>351.46961444099799</v>
      </c>
      <c r="Y776">
        <v>379.45743806501002</v>
      </c>
      <c r="Z776">
        <v>352.56270173073</v>
      </c>
      <c r="AA776">
        <v>345.67614556191802</v>
      </c>
      <c r="AB776">
        <v>455.25692707860497</v>
      </c>
      <c r="AC776">
        <v>371.03843774052098</v>
      </c>
      <c r="AD776">
        <v>434.14834746243503</v>
      </c>
      <c r="AE776">
        <v>439.21116255007098</v>
      </c>
      <c r="AF776">
        <v>428.75029068680101</v>
      </c>
      <c r="AG776">
        <v>365.72134624955902</v>
      </c>
      <c r="AH776">
        <v>240.33104995777299</v>
      </c>
      <c r="AI776">
        <v>204</v>
      </c>
      <c r="AJ776">
        <v>334.49911905293402</v>
      </c>
      <c r="AK776">
        <v>206.51134858652</v>
      </c>
      <c r="AL776">
        <v>0</v>
      </c>
      <c r="AM776">
        <v>200.57678245080501</v>
      </c>
      <c r="AN776">
        <v>215</v>
      </c>
      <c r="AO776">
        <v>0</v>
      </c>
      <c r="AP776">
        <v>218</v>
      </c>
      <c r="AQ776">
        <v>202</v>
      </c>
      <c r="AR776">
        <v>0</v>
      </c>
      <c r="AS776">
        <v>0</v>
      </c>
      <c r="AT776">
        <v>300.27804065030801</v>
      </c>
      <c r="AU776">
        <v>205</v>
      </c>
      <c r="AV776">
        <v>0</v>
      </c>
      <c r="AW776">
        <v>0</v>
      </c>
      <c r="AX776">
        <v>211.01918307764299</v>
      </c>
    </row>
    <row r="777" spans="1:50" x14ac:dyDescent="0.25">
      <c r="A777">
        <v>199.85673352435501</v>
      </c>
      <c r="B777">
        <v>333.91586013844602</v>
      </c>
      <c r="C777">
        <v>344.71940500327702</v>
      </c>
      <c r="D777">
        <v>319.832793172609</v>
      </c>
      <c r="E777">
        <v>323.01896398518198</v>
      </c>
      <c r="F777">
        <v>364.91196270774202</v>
      </c>
      <c r="G777">
        <v>337.59381770979797</v>
      </c>
      <c r="H777">
        <v>362.71159734066703</v>
      </c>
      <c r="I777">
        <v>359.51013971872499</v>
      </c>
      <c r="J777">
        <v>343.210735149019</v>
      </c>
      <c r="K777">
        <v>354.60094290800401</v>
      </c>
      <c r="L777">
        <v>357.43365012568199</v>
      </c>
      <c r="M777">
        <v>357.505050664816</v>
      </c>
      <c r="N777">
        <v>872.54388487425001</v>
      </c>
      <c r="O777">
        <v>324.73291040682801</v>
      </c>
      <c r="P777">
        <v>341.18870259969901</v>
      </c>
      <c r="Q777">
        <v>359.27990560676602</v>
      </c>
      <c r="R777">
        <v>360.53541514250799</v>
      </c>
      <c r="S777">
        <v>385.77844945970998</v>
      </c>
      <c r="T777">
        <v>343.05904989448197</v>
      </c>
      <c r="U777">
        <v>277.922824133814</v>
      </c>
      <c r="V777">
        <v>292.44669046582698</v>
      </c>
      <c r="W777">
        <v>312.253074429648</v>
      </c>
      <c r="X777">
        <v>343.22529832791997</v>
      </c>
      <c r="Y777">
        <v>380.71180129184</v>
      </c>
      <c r="Z777">
        <v>350.65319042388302</v>
      </c>
      <c r="AA777">
        <v>336.40802675007598</v>
      </c>
      <c r="AB777">
        <v>448.88754199716999</v>
      </c>
      <c r="AC777">
        <v>363.06054159743297</v>
      </c>
      <c r="AD777">
        <v>432.360521745158</v>
      </c>
      <c r="AE777">
        <v>437.369082697647</v>
      </c>
      <c r="AF777">
        <v>420.95954309599898</v>
      </c>
      <c r="AG777">
        <v>358.45916803663101</v>
      </c>
      <c r="AH777">
        <v>236.86883838471701</v>
      </c>
      <c r="AI777">
        <v>204</v>
      </c>
      <c r="AJ777">
        <v>315.40180002729397</v>
      </c>
      <c r="AK777">
        <v>207.48782616462901</v>
      </c>
      <c r="AL777">
        <v>0</v>
      </c>
      <c r="AM777">
        <v>205.54463739635801</v>
      </c>
      <c r="AN777">
        <v>215</v>
      </c>
      <c r="AO777">
        <v>0</v>
      </c>
      <c r="AP777">
        <v>218</v>
      </c>
      <c r="AQ777">
        <v>202</v>
      </c>
      <c r="AR777">
        <v>0</v>
      </c>
      <c r="AS777">
        <v>0</v>
      </c>
      <c r="AT777">
        <v>302.34016400771299</v>
      </c>
      <c r="AU777">
        <v>205</v>
      </c>
      <c r="AV777">
        <v>0</v>
      </c>
      <c r="AW777">
        <v>0</v>
      </c>
      <c r="AX777">
        <v>212</v>
      </c>
    </row>
    <row r="778" spans="1:50" x14ac:dyDescent="0.25">
      <c r="A778">
        <v>200.11461318051499</v>
      </c>
      <c r="B778">
        <v>326.98925570448898</v>
      </c>
      <c r="C778">
        <v>340.214151184733</v>
      </c>
      <c r="D778">
        <v>319.056116242082</v>
      </c>
      <c r="E778">
        <v>315.13736222332398</v>
      </c>
      <c r="F778">
        <v>357.63454906825501</v>
      </c>
      <c r="G778">
        <v>332.85880870032599</v>
      </c>
      <c r="H778">
        <v>359.89951254686298</v>
      </c>
      <c r="I778">
        <v>361.07268992462201</v>
      </c>
      <c r="J778">
        <v>339.65453051018699</v>
      </c>
      <c r="K778">
        <v>347.42495738703201</v>
      </c>
      <c r="L778">
        <v>355.79921981925997</v>
      </c>
      <c r="M778">
        <v>356.23566893041601</v>
      </c>
      <c r="N778">
        <v>799.26779900583006</v>
      </c>
      <c r="O778">
        <v>327.315660753705</v>
      </c>
      <c r="P778">
        <v>333.85147519569199</v>
      </c>
      <c r="Q778">
        <v>352.62104811179302</v>
      </c>
      <c r="R778">
        <v>360.613973163102</v>
      </c>
      <c r="S778">
        <v>383.51634199477098</v>
      </c>
      <c r="T778">
        <v>341.23841770555202</v>
      </c>
      <c r="U778">
        <v>276.34636209380602</v>
      </c>
      <c r="V778">
        <v>286.427920607202</v>
      </c>
      <c r="W778">
        <v>306.25330252757698</v>
      </c>
      <c r="X778">
        <v>334.36701740011398</v>
      </c>
      <c r="Y778">
        <v>384.46439537582597</v>
      </c>
      <c r="Z778">
        <v>347.18492983643898</v>
      </c>
      <c r="AA778">
        <v>332.98612635150403</v>
      </c>
      <c r="AB778">
        <v>445.98360462094303</v>
      </c>
      <c r="AC778">
        <v>359.72480639243702</v>
      </c>
      <c r="AD778">
        <v>434.32304186225502</v>
      </c>
      <c r="AE778">
        <v>430.354581892071</v>
      </c>
      <c r="AF778">
        <v>413.669228348807</v>
      </c>
      <c r="AG778">
        <v>358.09348467705797</v>
      </c>
      <c r="AH778">
        <v>236.24843493403699</v>
      </c>
      <c r="AI778">
        <v>204</v>
      </c>
      <c r="AJ778">
        <v>296.91059028606298</v>
      </c>
      <c r="AK778">
        <v>206.46091971851101</v>
      </c>
      <c r="AL778">
        <v>0</v>
      </c>
      <c r="AM778">
        <v>216.572467191729</v>
      </c>
      <c r="AN778">
        <v>215</v>
      </c>
      <c r="AO778">
        <v>202</v>
      </c>
      <c r="AP778">
        <v>216.62919519632001</v>
      </c>
      <c r="AQ778">
        <v>202</v>
      </c>
      <c r="AR778">
        <v>0</v>
      </c>
      <c r="AS778">
        <v>0</v>
      </c>
      <c r="AT778">
        <v>303.05820857456899</v>
      </c>
      <c r="AU778">
        <v>203.64127028055901</v>
      </c>
      <c r="AV778">
        <v>0</v>
      </c>
      <c r="AW778">
        <v>0</v>
      </c>
      <c r="AX778">
        <v>206.119708831677</v>
      </c>
    </row>
    <row r="779" spans="1:50" x14ac:dyDescent="0.25">
      <c r="A779">
        <v>200.372492836676</v>
      </c>
      <c r="B779">
        <v>323.61173961066697</v>
      </c>
      <c r="C779">
        <v>334.10536467472099</v>
      </c>
      <c r="D779">
        <v>319.396608682325</v>
      </c>
      <c r="E779">
        <v>312.78279879565099</v>
      </c>
      <c r="F779">
        <v>346.37544788327801</v>
      </c>
      <c r="G779">
        <v>330.615878066942</v>
      </c>
      <c r="H779">
        <v>358.35766366057197</v>
      </c>
      <c r="I779">
        <v>361.04071042928001</v>
      </c>
      <c r="J779">
        <v>332.66465127592198</v>
      </c>
      <c r="K779">
        <v>344.56283011881402</v>
      </c>
      <c r="L779">
        <v>350.83589006827901</v>
      </c>
      <c r="M779">
        <v>351.79221440226399</v>
      </c>
      <c r="N779">
        <v>740.52765121492803</v>
      </c>
      <c r="O779">
        <v>325.02726671364201</v>
      </c>
      <c r="P779">
        <v>332.23301741306801</v>
      </c>
      <c r="Q779">
        <v>346.329805371671</v>
      </c>
      <c r="R779">
        <v>360.25941587555201</v>
      </c>
      <c r="S779">
        <v>384.09839369819002</v>
      </c>
      <c r="T779">
        <v>344.149843410833</v>
      </c>
      <c r="U779">
        <v>272.95870620251901</v>
      </c>
      <c r="V779">
        <v>283.03024139037302</v>
      </c>
      <c r="W779">
        <v>298.50144585255902</v>
      </c>
      <c r="X779">
        <v>330.92573613285299</v>
      </c>
      <c r="Y779">
        <v>389.45213931761998</v>
      </c>
      <c r="Z779">
        <v>343.63012950728398</v>
      </c>
      <c r="AA779">
        <v>324.68133742415898</v>
      </c>
      <c r="AB779">
        <v>445.98473356528899</v>
      </c>
      <c r="AC779">
        <v>354.89895669311102</v>
      </c>
      <c r="AD779">
        <v>431.53830434155498</v>
      </c>
      <c r="AE779">
        <v>418.56667561395301</v>
      </c>
      <c r="AF779">
        <v>410.23829385173002</v>
      </c>
      <c r="AG779">
        <v>361.58619375868699</v>
      </c>
      <c r="AH779">
        <v>235.47769310893099</v>
      </c>
      <c r="AI779">
        <v>206</v>
      </c>
      <c r="AJ779">
        <v>278.863085897524</v>
      </c>
      <c r="AK779">
        <v>205.67899249342801</v>
      </c>
      <c r="AL779">
        <v>0</v>
      </c>
      <c r="AM779">
        <v>232.55151171908301</v>
      </c>
      <c r="AN779">
        <v>219</v>
      </c>
      <c r="AO779">
        <v>202</v>
      </c>
      <c r="AP779">
        <v>223.52188303895801</v>
      </c>
      <c r="AQ779">
        <v>202</v>
      </c>
      <c r="AR779">
        <v>0</v>
      </c>
      <c r="AS779">
        <v>0</v>
      </c>
      <c r="AT779">
        <v>303.71918829165099</v>
      </c>
      <c r="AU779">
        <v>203.513259122851</v>
      </c>
      <c r="AV779">
        <v>0</v>
      </c>
      <c r="AW779">
        <v>0</v>
      </c>
      <c r="AX779">
        <v>205</v>
      </c>
    </row>
    <row r="780" spans="1:50" x14ac:dyDescent="0.25">
      <c r="A780">
        <v>200.63037249283599</v>
      </c>
      <c r="B780">
        <v>322.173628155936</v>
      </c>
      <c r="C780">
        <v>331.96474770181999</v>
      </c>
      <c r="D780">
        <v>319.57777279767498</v>
      </c>
      <c r="E780">
        <v>304.943575756374</v>
      </c>
      <c r="F780">
        <v>342.169510535212</v>
      </c>
      <c r="G780">
        <v>322.16155516908998</v>
      </c>
      <c r="H780">
        <v>358.502065660163</v>
      </c>
      <c r="I780">
        <v>362.92953206132898</v>
      </c>
      <c r="J780">
        <v>328.73211316729402</v>
      </c>
      <c r="K780">
        <v>340.87252683488998</v>
      </c>
      <c r="L780">
        <v>350.833807741096</v>
      </c>
      <c r="M780">
        <v>346.58259936706901</v>
      </c>
      <c r="N780">
        <v>698.38987585364896</v>
      </c>
      <c r="O780">
        <v>326.71504806604798</v>
      </c>
      <c r="P780">
        <v>328.46129860140798</v>
      </c>
      <c r="Q780">
        <v>343.93720469676401</v>
      </c>
      <c r="R780">
        <v>355.05372177585798</v>
      </c>
      <c r="S780">
        <v>384.03347829688198</v>
      </c>
      <c r="T780">
        <v>345.63811104086102</v>
      </c>
      <c r="U780">
        <v>275.21245524832699</v>
      </c>
      <c r="V780">
        <v>279.04799498446101</v>
      </c>
      <c r="W780">
        <v>293.80707455574299</v>
      </c>
      <c r="X780">
        <v>327.10235290984298</v>
      </c>
      <c r="Y780">
        <v>395.87265057797703</v>
      </c>
      <c r="Z780">
        <v>339.59221725721801</v>
      </c>
      <c r="AA780">
        <v>318.54774227745798</v>
      </c>
      <c r="AB780">
        <v>443.70064800365998</v>
      </c>
      <c r="AC780">
        <v>353.848488875025</v>
      </c>
      <c r="AD780">
        <v>428.767469386225</v>
      </c>
      <c r="AE780">
        <v>412.71642322880501</v>
      </c>
      <c r="AF780">
        <v>414.49340741063997</v>
      </c>
      <c r="AG780">
        <v>362.82505359965802</v>
      </c>
      <c r="AH780">
        <v>235.861475436218</v>
      </c>
      <c r="AI780">
        <v>206</v>
      </c>
      <c r="AJ780">
        <v>271.25658782116</v>
      </c>
      <c r="AK780">
        <v>205.00883941523401</v>
      </c>
      <c r="AL780">
        <v>0</v>
      </c>
      <c r="AM780">
        <v>242.49579548122401</v>
      </c>
      <c r="AN780">
        <v>216.39510050709001</v>
      </c>
      <c r="AO780">
        <v>202</v>
      </c>
      <c r="AP780">
        <v>227.17279811313901</v>
      </c>
      <c r="AQ780">
        <v>0</v>
      </c>
      <c r="AR780">
        <v>0</v>
      </c>
      <c r="AS780">
        <v>0</v>
      </c>
      <c r="AT780">
        <v>304.47250236010501</v>
      </c>
      <c r="AU780">
        <v>203.513259122851</v>
      </c>
      <c r="AV780">
        <v>0</v>
      </c>
      <c r="AW780">
        <v>0</v>
      </c>
      <c r="AX780">
        <v>205</v>
      </c>
    </row>
    <row r="781" spans="1:50" x14ac:dyDescent="0.25">
      <c r="A781">
        <v>200.888252148997</v>
      </c>
      <c r="B781">
        <v>321.40222779656801</v>
      </c>
      <c r="C781">
        <v>333.281653931363</v>
      </c>
      <c r="D781">
        <v>317.851224021539</v>
      </c>
      <c r="E781">
        <v>302.60632839376802</v>
      </c>
      <c r="F781">
        <v>341.375493804553</v>
      </c>
      <c r="G781">
        <v>320.56212979505</v>
      </c>
      <c r="H781">
        <v>358.04056615412998</v>
      </c>
      <c r="I781">
        <v>362.82305710031301</v>
      </c>
      <c r="J781">
        <v>328.68901594369601</v>
      </c>
      <c r="K781">
        <v>338.69840215555598</v>
      </c>
      <c r="L781">
        <v>349.557154635362</v>
      </c>
      <c r="M781">
        <v>343.72338627886199</v>
      </c>
      <c r="N781">
        <v>649.82320933748895</v>
      </c>
      <c r="O781">
        <v>331.86508409559002</v>
      </c>
      <c r="P781">
        <v>323.491055936355</v>
      </c>
      <c r="Q781">
        <v>334.747169343211</v>
      </c>
      <c r="R781">
        <v>352.26483381047302</v>
      </c>
      <c r="S781">
        <v>380.86692121648503</v>
      </c>
      <c r="T781">
        <v>343.21951263202902</v>
      </c>
      <c r="U781">
        <v>275.86885890111301</v>
      </c>
      <c r="V781">
        <v>273.90547125747997</v>
      </c>
      <c r="W781">
        <v>292.42225840103998</v>
      </c>
      <c r="X781">
        <v>323.13373145587798</v>
      </c>
      <c r="Y781">
        <v>393.17312291535899</v>
      </c>
      <c r="Z781">
        <v>335.63793265139799</v>
      </c>
      <c r="AA781">
        <v>312.633847918193</v>
      </c>
      <c r="AB781">
        <v>441.36959719637002</v>
      </c>
      <c r="AC781">
        <v>352.77998128125301</v>
      </c>
      <c r="AD781">
        <v>431.56415576716</v>
      </c>
      <c r="AE781">
        <v>403.17409790946999</v>
      </c>
      <c r="AF781">
        <v>411.50579295859899</v>
      </c>
      <c r="AG781">
        <v>364.43040126470902</v>
      </c>
      <c r="AH781">
        <v>234.746788114743</v>
      </c>
      <c r="AI781">
        <v>206.661796318027</v>
      </c>
      <c r="AJ781">
        <v>260.89810813885498</v>
      </c>
      <c r="AK781">
        <v>204.686778574134</v>
      </c>
      <c r="AL781">
        <v>0</v>
      </c>
      <c r="AM781">
        <v>244.77864355917899</v>
      </c>
      <c r="AN781">
        <v>215.567358139692</v>
      </c>
      <c r="AO781">
        <v>202</v>
      </c>
      <c r="AP781">
        <v>223.56364766322801</v>
      </c>
      <c r="AQ781">
        <v>0</v>
      </c>
      <c r="AR781">
        <v>0</v>
      </c>
      <c r="AS781">
        <v>0</v>
      </c>
      <c r="AT781">
        <v>306.20052437934203</v>
      </c>
      <c r="AU781">
        <v>203.03016786120099</v>
      </c>
      <c r="AV781">
        <v>0</v>
      </c>
      <c r="AW781">
        <v>0</v>
      </c>
      <c r="AX781">
        <v>205</v>
      </c>
    </row>
    <row r="782" spans="1:50" x14ac:dyDescent="0.25">
      <c r="A782">
        <v>201.14613180515701</v>
      </c>
      <c r="B782">
        <v>318.30789356423099</v>
      </c>
      <c r="C782">
        <v>331.67258863668297</v>
      </c>
      <c r="D782">
        <v>319.10123461821701</v>
      </c>
      <c r="E782">
        <v>299.55736763540398</v>
      </c>
      <c r="F782">
        <v>339.49590789579798</v>
      </c>
      <c r="G782">
        <v>319.08492468533802</v>
      </c>
      <c r="H782">
        <v>354.941208121643</v>
      </c>
      <c r="I782">
        <v>359.14432868515399</v>
      </c>
      <c r="J782">
        <v>328.09261146031901</v>
      </c>
      <c r="K782">
        <v>339.311445375792</v>
      </c>
      <c r="L782">
        <v>343.91677481916997</v>
      </c>
      <c r="M782">
        <v>337.33722424688602</v>
      </c>
      <c r="N782">
        <v>613.60087774049202</v>
      </c>
      <c r="O782">
        <v>334.62098451824102</v>
      </c>
      <c r="P782">
        <v>322.67337491916697</v>
      </c>
      <c r="Q782">
        <v>333.97798820779599</v>
      </c>
      <c r="R782">
        <v>353.82016336046701</v>
      </c>
      <c r="S782">
        <v>376.31238731065702</v>
      </c>
      <c r="T782">
        <v>342.54810509161598</v>
      </c>
      <c r="U782">
        <v>274.66637880996598</v>
      </c>
      <c r="V782">
        <v>275.331185293781</v>
      </c>
      <c r="W782">
        <v>286.97416130275099</v>
      </c>
      <c r="X782">
        <v>317.363798570406</v>
      </c>
      <c r="Y782">
        <v>383.434247004854</v>
      </c>
      <c r="Z782">
        <v>330.67528184151303</v>
      </c>
      <c r="AA782">
        <v>310.34113427899598</v>
      </c>
      <c r="AB782">
        <v>440.20160421907298</v>
      </c>
      <c r="AC782">
        <v>352.78567233048102</v>
      </c>
      <c r="AD782">
        <v>431.682915974982</v>
      </c>
      <c r="AE782">
        <v>393.93352406517602</v>
      </c>
      <c r="AF782">
        <v>411.23511038458702</v>
      </c>
      <c r="AG782">
        <v>362.977360152816</v>
      </c>
      <c r="AH782">
        <v>235.60635057394799</v>
      </c>
      <c r="AI782">
        <v>207.008512692323</v>
      </c>
      <c r="AJ782">
        <v>254.09652662383601</v>
      </c>
      <c r="AK782">
        <v>204</v>
      </c>
      <c r="AL782">
        <v>0</v>
      </c>
      <c r="AM782">
        <v>246.27866293627301</v>
      </c>
      <c r="AN782">
        <v>216.11280550782701</v>
      </c>
      <c r="AO782">
        <v>201.99999999999901</v>
      </c>
      <c r="AP782">
        <v>221.22354679154799</v>
      </c>
      <c r="AQ782">
        <v>0</v>
      </c>
      <c r="AR782">
        <v>0</v>
      </c>
      <c r="AS782">
        <v>0</v>
      </c>
      <c r="AT782">
        <v>308.60513288888501</v>
      </c>
      <c r="AU782">
        <v>201.80999664014601</v>
      </c>
      <c r="AV782">
        <v>0</v>
      </c>
      <c r="AW782">
        <v>0</v>
      </c>
      <c r="AX782">
        <v>205</v>
      </c>
    </row>
    <row r="783" spans="1:50" x14ac:dyDescent="0.25">
      <c r="A783">
        <v>201.40401146131799</v>
      </c>
      <c r="B783">
        <v>312.57250592728201</v>
      </c>
      <c r="C783">
        <v>327.22721134895102</v>
      </c>
      <c r="D783">
        <v>315.37038096616402</v>
      </c>
      <c r="E783">
        <v>296.13023109139999</v>
      </c>
      <c r="F783">
        <v>337.15080517893</v>
      </c>
      <c r="G783">
        <v>317.90302176885098</v>
      </c>
      <c r="H783">
        <v>347.00023694240701</v>
      </c>
      <c r="I783">
        <v>355.54908879079102</v>
      </c>
      <c r="J783">
        <v>332.62132253592898</v>
      </c>
      <c r="K783">
        <v>338.03472675750402</v>
      </c>
      <c r="L783">
        <v>339.42059395305398</v>
      </c>
      <c r="M783">
        <v>340.963273048703</v>
      </c>
      <c r="N783">
        <v>573.506010302086</v>
      </c>
      <c r="O783">
        <v>343.51936555865097</v>
      </c>
      <c r="P783">
        <v>319.56573771789499</v>
      </c>
      <c r="Q783">
        <v>329.35787624449398</v>
      </c>
      <c r="R783">
        <v>348.31798940041898</v>
      </c>
      <c r="S783">
        <v>373.847582155954</v>
      </c>
      <c r="T783">
        <v>333.45466395085401</v>
      </c>
      <c r="U783">
        <v>272.37979746412799</v>
      </c>
      <c r="V783">
        <v>275.79868447992999</v>
      </c>
      <c r="W783">
        <v>282.72406629800099</v>
      </c>
      <c r="X783">
        <v>311.77538475203198</v>
      </c>
      <c r="Y783">
        <v>372.973678805975</v>
      </c>
      <c r="Z783">
        <v>327.95790157356402</v>
      </c>
      <c r="AA783">
        <v>311.278161208136</v>
      </c>
      <c r="AB783">
        <v>434.893124149534</v>
      </c>
      <c r="AC783">
        <v>353.77755802790801</v>
      </c>
      <c r="AD783">
        <v>432.96927495105302</v>
      </c>
      <c r="AE783">
        <v>391.61254984735001</v>
      </c>
      <c r="AF783">
        <v>407.05027965733501</v>
      </c>
      <c r="AG783">
        <v>355.29308769919999</v>
      </c>
      <c r="AH783">
        <v>235.92140830528101</v>
      </c>
      <c r="AI783">
        <v>207.008512692323</v>
      </c>
      <c r="AJ783">
        <v>249.06979719981501</v>
      </c>
      <c r="AK783">
        <v>0</v>
      </c>
      <c r="AL783">
        <v>0</v>
      </c>
      <c r="AM783">
        <v>245.43343295793801</v>
      </c>
      <c r="AN783">
        <v>218.678282280247</v>
      </c>
      <c r="AO783">
        <v>0</v>
      </c>
      <c r="AP783">
        <v>222.898989622442</v>
      </c>
      <c r="AQ783">
        <v>0</v>
      </c>
      <c r="AR783">
        <v>0</v>
      </c>
      <c r="AS783">
        <v>0</v>
      </c>
      <c r="AT783">
        <v>307.30527623798599</v>
      </c>
      <c r="AU783">
        <v>201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313.53912745507199</v>
      </c>
      <c r="C784">
        <v>320.70893224314</v>
      </c>
      <c r="D784">
        <v>311.480618087099</v>
      </c>
      <c r="E784">
        <v>296.00793133934297</v>
      </c>
      <c r="F784">
        <v>334.91172386291203</v>
      </c>
      <c r="G784">
        <v>316.87297916748099</v>
      </c>
      <c r="H784">
        <v>337.76993464321498</v>
      </c>
      <c r="I784">
        <v>353.25428454759401</v>
      </c>
      <c r="J784">
        <v>333.22770762610497</v>
      </c>
      <c r="K784">
        <v>337.56580364996</v>
      </c>
      <c r="L784">
        <v>338.81902186843803</v>
      </c>
      <c r="M784">
        <v>340.09022261795201</v>
      </c>
      <c r="N784">
        <v>528.53376781525105</v>
      </c>
      <c r="O784">
        <v>346.42531892139402</v>
      </c>
      <c r="P784">
        <v>319.18851640748102</v>
      </c>
      <c r="Q784">
        <v>327.26879418271199</v>
      </c>
      <c r="R784">
        <v>346.24163176979602</v>
      </c>
      <c r="S784">
        <v>368.33167449337702</v>
      </c>
      <c r="T784">
        <v>331.07936857100401</v>
      </c>
      <c r="U784">
        <v>268.62821384376599</v>
      </c>
      <c r="V784">
        <v>276.63534777155297</v>
      </c>
      <c r="W784">
        <v>279.91507374899601</v>
      </c>
      <c r="X784">
        <v>309.79024982164998</v>
      </c>
      <c r="Y784">
        <v>361.330011713565</v>
      </c>
      <c r="Z784">
        <v>328.66820804264898</v>
      </c>
      <c r="AA784">
        <v>311.16427331823002</v>
      </c>
      <c r="AB784">
        <v>437.54747303838599</v>
      </c>
      <c r="AC784">
        <v>350.488061924352</v>
      </c>
      <c r="AD784">
        <v>429.62891196559298</v>
      </c>
      <c r="AE784">
        <v>391.27838387482302</v>
      </c>
      <c r="AF784">
        <v>402.84377582799999</v>
      </c>
      <c r="AG784">
        <v>355.949915482812</v>
      </c>
      <c r="AH784">
        <v>237.07976601315801</v>
      </c>
      <c r="AI784">
        <v>207.757438585811</v>
      </c>
      <c r="AJ784">
        <v>245.191068232894</v>
      </c>
      <c r="AK784">
        <v>0</v>
      </c>
      <c r="AL784">
        <v>0</v>
      </c>
      <c r="AM784">
        <v>242.36205092831699</v>
      </c>
      <c r="AN784">
        <v>218.543459297716</v>
      </c>
      <c r="AO784">
        <v>0</v>
      </c>
      <c r="AP784">
        <v>213.76000746906499</v>
      </c>
      <c r="AQ784">
        <v>0</v>
      </c>
      <c r="AR784">
        <v>0</v>
      </c>
      <c r="AS784">
        <v>0</v>
      </c>
      <c r="AT784">
        <v>304.34809353390602</v>
      </c>
      <c r="AU784">
        <v>201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313.89240219691999</v>
      </c>
      <c r="C785">
        <v>317.10721708544298</v>
      </c>
      <c r="D785">
        <v>307.56298042532399</v>
      </c>
      <c r="E785">
        <v>292.61869041346898</v>
      </c>
      <c r="F785">
        <v>331.04491857131802</v>
      </c>
      <c r="G785">
        <v>313.357755041877</v>
      </c>
      <c r="H785">
        <v>333.65357960303697</v>
      </c>
      <c r="I785">
        <v>348.74322629744302</v>
      </c>
      <c r="J785">
        <v>332.16684061654502</v>
      </c>
      <c r="K785">
        <v>332.249461179935</v>
      </c>
      <c r="L785">
        <v>337.26625983402801</v>
      </c>
      <c r="M785">
        <v>336.04617275959299</v>
      </c>
      <c r="N785">
        <v>496.71747690120498</v>
      </c>
      <c r="O785">
        <v>348.50214980678999</v>
      </c>
      <c r="P785">
        <v>316.43600569798099</v>
      </c>
      <c r="Q785">
        <v>324.07644181895103</v>
      </c>
      <c r="R785">
        <v>345.56370571500599</v>
      </c>
      <c r="S785">
        <v>369.25314273640703</v>
      </c>
      <c r="T785">
        <v>330.65625156152203</v>
      </c>
      <c r="U785">
        <v>266.98875640268199</v>
      </c>
      <c r="V785">
        <v>277.76214724242601</v>
      </c>
      <c r="W785">
        <v>275.13463605818799</v>
      </c>
      <c r="X785">
        <v>312.59793521841601</v>
      </c>
      <c r="Y785">
        <v>355.11262240741797</v>
      </c>
      <c r="Z785">
        <v>328.37796510788201</v>
      </c>
      <c r="AA785">
        <v>308.18981586413901</v>
      </c>
      <c r="AB785">
        <v>443.09898040732497</v>
      </c>
      <c r="AC785">
        <v>341.52452788448198</v>
      </c>
      <c r="AD785">
        <v>420.29030923336398</v>
      </c>
      <c r="AE785">
        <v>386.62829368004498</v>
      </c>
      <c r="AF785">
        <v>394.48684393669998</v>
      </c>
      <c r="AG785">
        <v>353.97081123952501</v>
      </c>
      <c r="AH785">
        <v>235.42311440119599</v>
      </c>
      <c r="AI785">
        <v>208</v>
      </c>
      <c r="AJ785">
        <v>238.16430580836999</v>
      </c>
      <c r="AK785">
        <v>0</v>
      </c>
      <c r="AL785">
        <v>0</v>
      </c>
      <c r="AM785">
        <v>243.42565763532701</v>
      </c>
      <c r="AN785">
        <v>218.27127393871299</v>
      </c>
      <c r="AO785">
        <v>0</v>
      </c>
      <c r="AP785">
        <v>203</v>
      </c>
      <c r="AQ785">
        <v>0</v>
      </c>
      <c r="AR785">
        <v>0</v>
      </c>
      <c r="AS785">
        <v>0</v>
      </c>
      <c r="AT785">
        <v>300.37874650108699</v>
      </c>
      <c r="AU785">
        <v>201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313.82910941918902</v>
      </c>
      <c r="C786">
        <v>311.79010970064502</v>
      </c>
      <c r="D786">
        <v>300.918729621968</v>
      </c>
      <c r="E786">
        <v>289.90975220287203</v>
      </c>
      <c r="F786">
        <v>327.37437278808602</v>
      </c>
      <c r="G786">
        <v>311.74551433603699</v>
      </c>
      <c r="H786">
        <v>331.14261928743201</v>
      </c>
      <c r="I786">
        <v>343.549734508612</v>
      </c>
      <c r="J786">
        <v>326.48680378965702</v>
      </c>
      <c r="K786">
        <v>324.24467376753501</v>
      </c>
      <c r="L786">
        <v>342.06879026306899</v>
      </c>
      <c r="M786">
        <v>332.96288677664302</v>
      </c>
      <c r="N786">
        <v>477.48992344773399</v>
      </c>
      <c r="O786">
        <v>359.587438746592</v>
      </c>
      <c r="P786">
        <v>310.66031536430597</v>
      </c>
      <c r="Q786">
        <v>318.85705515437797</v>
      </c>
      <c r="R786">
        <v>341.87388438053898</v>
      </c>
      <c r="S786">
        <v>360.63528651982898</v>
      </c>
      <c r="T786">
        <v>326.51787166669999</v>
      </c>
      <c r="U786">
        <v>263.41924037770201</v>
      </c>
      <c r="V786">
        <v>271.49863807643402</v>
      </c>
      <c r="W786">
        <v>272.37232127402899</v>
      </c>
      <c r="X786">
        <v>310.75263841586502</v>
      </c>
      <c r="Y786">
        <v>348.68785077853198</v>
      </c>
      <c r="Z786">
        <v>325.66504507386298</v>
      </c>
      <c r="AA786">
        <v>302.55479062345</v>
      </c>
      <c r="AB786">
        <v>442.57843178380602</v>
      </c>
      <c r="AC786">
        <v>329.08805053290803</v>
      </c>
      <c r="AD786">
        <v>413.49892643384402</v>
      </c>
      <c r="AE786">
        <v>379.75938802058403</v>
      </c>
      <c r="AF786">
        <v>385.756869085289</v>
      </c>
      <c r="AG786">
        <v>351.13003714787902</v>
      </c>
      <c r="AH786">
        <v>235.362186287659</v>
      </c>
      <c r="AI786">
        <v>219.61725453446499</v>
      </c>
      <c r="AJ786">
        <v>233.089205445993</v>
      </c>
      <c r="AK786">
        <v>0</v>
      </c>
      <c r="AL786">
        <v>0</v>
      </c>
      <c r="AM786">
        <v>235.47963075155701</v>
      </c>
      <c r="AN786">
        <v>223.143771610698</v>
      </c>
      <c r="AO786">
        <v>0</v>
      </c>
      <c r="AP786">
        <v>203</v>
      </c>
      <c r="AQ786">
        <v>0</v>
      </c>
      <c r="AR786">
        <v>0</v>
      </c>
      <c r="AS786">
        <v>0</v>
      </c>
      <c r="AT786">
        <v>287.13903054024303</v>
      </c>
      <c r="AU786">
        <v>201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307.55399796161799</v>
      </c>
      <c r="C787">
        <v>312.94129442714097</v>
      </c>
      <c r="D787">
        <v>297.97575485360898</v>
      </c>
      <c r="E787">
        <v>288.37381197426203</v>
      </c>
      <c r="F787">
        <v>323.13404293188199</v>
      </c>
      <c r="G787">
        <v>312.62210080398597</v>
      </c>
      <c r="H787">
        <v>330.93119024815599</v>
      </c>
      <c r="I787">
        <v>344.47428344064298</v>
      </c>
      <c r="J787">
        <v>320.75551653732703</v>
      </c>
      <c r="K787">
        <v>321.176810725819</v>
      </c>
      <c r="L787">
        <v>345.44101849584001</v>
      </c>
      <c r="M787">
        <v>329.04023917744001</v>
      </c>
      <c r="N787">
        <v>464.73864452292202</v>
      </c>
      <c r="O787">
        <v>365.566251133077</v>
      </c>
      <c r="P787">
        <v>306.99551210267902</v>
      </c>
      <c r="Q787">
        <v>318.46039160977</v>
      </c>
      <c r="R787">
        <v>341.26460399852101</v>
      </c>
      <c r="S787">
        <v>351.27852771765203</v>
      </c>
      <c r="T787">
        <v>329.00715308094999</v>
      </c>
      <c r="U787">
        <v>260.72741330642901</v>
      </c>
      <c r="V787">
        <v>270.09582518205798</v>
      </c>
      <c r="W787">
        <v>272.02815687885698</v>
      </c>
      <c r="X787">
        <v>312.91840099712101</v>
      </c>
      <c r="Y787">
        <v>342.59073382363101</v>
      </c>
      <c r="Z787">
        <v>316.90842994893802</v>
      </c>
      <c r="AA787">
        <v>302.99871839067401</v>
      </c>
      <c r="AB787">
        <v>447.98007637559499</v>
      </c>
      <c r="AC787">
        <v>320.17048043095798</v>
      </c>
      <c r="AD787">
        <v>412.63817450711201</v>
      </c>
      <c r="AE787">
        <v>375.75058870801797</v>
      </c>
      <c r="AF787">
        <v>381.87086869646799</v>
      </c>
      <c r="AG787">
        <v>352.137255042878</v>
      </c>
      <c r="AH787">
        <v>230.84262819684</v>
      </c>
      <c r="AI787">
        <v>222</v>
      </c>
      <c r="AJ787">
        <v>224.888345622305</v>
      </c>
      <c r="AK787">
        <v>0</v>
      </c>
      <c r="AL787">
        <v>0</v>
      </c>
      <c r="AM787">
        <v>236.343132489711</v>
      </c>
      <c r="AN787">
        <v>225.92748199418301</v>
      </c>
      <c r="AO787">
        <v>0</v>
      </c>
      <c r="AP787">
        <v>203</v>
      </c>
      <c r="AQ787">
        <v>0</v>
      </c>
      <c r="AR787">
        <v>0</v>
      </c>
      <c r="AS787">
        <v>0</v>
      </c>
      <c r="AT787">
        <v>279.51025084064503</v>
      </c>
      <c r="AU787">
        <v>201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306.12366533168603</v>
      </c>
      <c r="C788">
        <v>314.582541161417</v>
      </c>
      <c r="D788">
        <v>295.01506753084698</v>
      </c>
      <c r="E788">
        <v>290.27231088761198</v>
      </c>
      <c r="F788">
        <v>319.833077000461</v>
      </c>
      <c r="G788">
        <v>312.57415049027401</v>
      </c>
      <c r="H788">
        <v>336.65280052280599</v>
      </c>
      <c r="I788">
        <v>343.55792173952398</v>
      </c>
      <c r="J788">
        <v>315.72187071693099</v>
      </c>
      <c r="K788">
        <v>313.27590662536602</v>
      </c>
      <c r="L788">
        <v>343.34980789408598</v>
      </c>
      <c r="M788">
        <v>325.41440692734801</v>
      </c>
      <c r="N788">
        <v>449.373104837055</v>
      </c>
      <c r="O788">
        <v>377.98188729434202</v>
      </c>
      <c r="P788">
        <v>309.03236018682202</v>
      </c>
      <c r="Q788">
        <v>317.95927493333102</v>
      </c>
      <c r="R788">
        <v>334.13703634298798</v>
      </c>
      <c r="S788">
        <v>354.54448684810598</v>
      </c>
      <c r="T788">
        <v>327.801274666822</v>
      </c>
      <c r="U788">
        <v>256.16665401586198</v>
      </c>
      <c r="V788">
        <v>265.85868751346601</v>
      </c>
      <c r="W788">
        <v>270.310833479032</v>
      </c>
      <c r="X788">
        <v>308.66944573195502</v>
      </c>
      <c r="Y788">
        <v>339.60234781289898</v>
      </c>
      <c r="Z788">
        <v>314.77521295247197</v>
      </c>
      <c r="AA788">
        <v>299.77336840202702</v>
      </c>
      <c r="AB788">
        <v>443.74664236892602</v>
      </c>
      <c r="AC788">
        <v>315.61142628126902</v>
      </c>
      <c r="AD788">
        <v>414.90394370987099</v>
      </c>
      <c r="AE788">
        <v>371.57723320110199</v>
      </c>
      <c r="AF788">
        <v>384.90737401543402</v>
      </c>
      <c r="AG788">
        <v>355.86551217884698</v>
      </c>
      <c r="AH788">
        <v>231.81165327688399</v>
      </c>
      <c r="AI788">
        <v>215.82493651359599</v>
      </c>
      <c r="AJ788">
        <v>207.979427968067</v>
      </c>
      <c r="AK788">
        <v>0</v>
      </c>
      <c r="AL788">
        <v>0</v>
      </c>
      <c r="AM788">
        <v>218.33176860536699</v>
      </c>
      <c r="AN788">
        <v>223.69268462045301</v>
      </c>
      <c r="AO788">
        <v>0</v>
      </c>
      <c r="AP788">
        <v>203</v>
      </c>
      <c r="AQ788">
        <v>0</v>
      </c>
      <c r="AR788">
        <v>0</v>
      </c>
      <c r="AS788">
        <v>0</v>
      </c>
      <c r="AT788">
        <v>267.69264026786402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303.70432304910599</v>
      </c>
      <c r="C789">
        <v>307.79143959250098</v>
      </c>
      <c r="D789">
        <v>291.75469847015302</v>
      </c>
      <c r="E789">
        <v>289.65327123189701</v>
      </c>
      <c r="F789">
        <v>314.32155479276798</v>
      </c>
      <c r="G789">
        <v>309.536870299638</v>
      </c>
      <c r="H789">
        <v>334.49736853753302</v>
      </c>
      <c r="I789">
        <v>339.33897760738199</v>
      </c>
      <c r="J789">
        <v>313.01478566305002</v>
      </c>
      <c r="K789">
        <v>309.37217871887299</v>
      </c>
      <c r="L789">
        <v>336.97465984014599</v>
      </c>
      <c r="M789">
        <v>316.90512347784897</v>
      </c>
      <c r="N789">
        <v>428.88032141299902</v>
      </c>
      <c r="O789">
        <v>389.412852983677</v>
      </c>
      <c r="P789">
        <v>308.99418662295398</v>
      </c>
      <c r="Q789">
        <v>318.257292569247</v>
      </c>
      <c r="R789">
        <v>332.12858433365199</v>
      </c>
      <c r="S789">
        <v>343.97809022550899</v>
      </c>
      <c r="T789">
        <v>320.33995656993602</v>
      </c>
      <c r="U789">
        <v>252.099743550754</v>
      </c>
      <c r="V789">
        <v>262.04834645022697</v>
      </c>
      <c r="W789">
        <v>268.35300439785698</v>
      </c>
      <c r="X789">
        <v>299.75471740894898</v>
      </c>
      <c r="Y789">
        <v>332.51580169503399</v>
      </c>
      <c r="Z789">
        <v>307.77785564558002</v>
      </c>
      <c r="AA789">
        <v>296.06272427868402</v>
      </c>
      <c r="AB789">
        <v>437.01186007904801</v>
      </c>
      <c r="AC789">
        <v>314.47547370433102</v>
      </c>
      <c r="AD789">
        <v>403.77075569270698</v>
      </c>
      <c r="AE789">
        <v>368.97225828218001</v>
      </c>
      <c r="AF789">
        <v>385.30044418323001</v>
      </c>
      <c r="AG789">
        <v>349.01310652001001</v>
      </c>
      <c r="AH789">
        <v>234.237749535994</v>
      </c>
      <c r="AI789">
        <v>218.99980158710599</v>
      </c>
      <c r="AJ789">
        <v>204.93145723023301</v>
      </c>
      <c r="AK789">
        <v>0</v>
      </c>
      <c r="AL789">
        <v>0</v>
      </c>
      <c r="AM789">
        <v>214</v>
      </c>
      <c r="AN789">
        <v>231.182449728867</v>
      </c>
      <c r="AO789">
        <v>0</v>
      </c>
      <c r="AP789">
        <v>207.573986196965</v>
      </c>
      <c r="AQ789">
        <v>0</v>
      </c>
      <c r="AR789">
        <v>0</v>
      </c>
      <c r="AS789">
        <v>0</v>
      </c>
      <c r="AT789">
        <v>255.874925564287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305.32945752401798</v>
      </c>
      <c r="C790">
        <v>302.76855679538897</v>
      </c>
      <c r="D790">
        <v>291.461867460956</v>
      </c>
      <c r="E790">
        <v>289.71569833217302</v>
      </c>
      <c r="F790">
        <v>309.49952054828799</v>
      </c>
      <c r="G790">
        <v>310.73725233258398</v>
      </c>
      <c r="H790">
        <v>333.45483460928801</v>
      </c>
      <c r="I790">
        <v>331.61583132474698</v>
      </c>
      <c r="J790">
        <v>310.60944356833897</v>
      </c>
      <c r="K790">
        <v>309.93680581457102</v>
      </c>
      <c r="L790">
        <v>332.01975799634897</v>
      </c>
      <c r="M790">
        <v>312.20617587899198</v>
      </c>
      <c r="N790">
        <v>409.18517564253199</v>
      </c>
      <c r="O790">
        <v>399.099321300197</v>
      </c>
      <c r="P790">
        <v>308.901046433094</v>
      </c>
      <c r="Q790">
        <v>319.45470170238502</v>
      </c>
      <c r="R790">
        <v>327.90336615710999</v>
      </c>
      <c r="S790">
        <v>344.870801394887</v>
      </c>
      <c r="T790">
        <v>314.87246311847599</v>
      </c>
      <c r="U790">
        <v>250.393159532987</v>
      </c>
      <c r="V790">
        <v>261.70058287866601</v>
      </c>
      <c r="W790">
        <v>263.74029640100099</v>
      </c>
      <c r="X790">
        <v>296.17613930092</v>
      </c>
      <c r="Y790">
        <v>327.16664194140401</v>
      </c>
      <c r="Z790">
        <v>305.60060828514798</v>
      </c>
      <c r="AA790">
        <v>292.63175634377399</v>
      </c>
      <c r="AB790">
        <v>430.23864990352899</v>
      </c>
      <c r="AC790">
        <v>319.40282456306102</v>
      </c>
      <c r="AD790">
        <v>402.34795370348002</v>
      </c>
      <c r="AE790">
        <v>363.96339841380598</v>
      </c>
      <c r="AF790">
        <v>384.687485927343</v>
      </c>
      <c r="AG790">
        <v>346.22260035807199</v>
      </c>
      <c r="AH790">
        <v>234.386835687077</v>
      </c>
      <c r="AI790">
        <v>221.29241136316099</v>
      </c>
      <c r="AJ790">
        <v>225</v>
      </c>
      <c r="AK790">
        <v>0</v>
      </c>
      <c r="AL790">
        <v>0</v>
      </c>
      <c r="AM790">
        <v>214</v>
      </c>
      <c r="AN790">
        <v>231.68617786936099</v>
      </c>
      <c r="AO790">
        <v>201</v>
      </c>
      <c r="AP790">
        <v>212</v>
      </c>
      <c r="AQ790">
        <v>0</v>
      </c>
      <c r="AR790">
        <v>0</v>
      </c>
      <c r="AS790">
        <v>0</v>
      </c>
      <c r="AT790">
        <v>248.10586983597099</v>
      </c>
      <c r="AU790">
        <v>212.99999999999901</v>
      </c>
      <c r="AV790">
        <v>0</v>
      </c>
      <c r="AW790">
        <v>0</v>
      </c>
      <c r="AX790">
        <v>200</v>
      </c>
    </row>
    <row r="791" spans="1:50" x14ac:dyDescent="0.25">
      <c r="A791">
        <v>203.46704871060101</v>
      </c>
      <c r="B791">
        <v>306.518026028679</v>
      </c>
      <c r="C791">
        <v>297.11310382147798</v>
      </c>
      <c r="D791">
        <v>292.697917316722</v>
      </c>
      <c r="E791">
        <v>290.64208268984498</v>
      </c>
      <c r="F791">
        <v>311.501106000606</v>
      </c>
      <c r="G791">
        <v>305.04977386520102</v>
      </c>
      <c r="H791">
        <v>332.53072250423901</v>
      </c>
      <c r="I791">
        <v>327.46670206392503</v>
      </c>
      <c r="J791">
        <v>306.97845211710899</v>
      </c>
      <c r="K791">
        <v>304.77392319735702</v>
      </c>
      <c r="L791">
        <v>327.19966608079102</v>
      </c>
      <c r="M791">
        <v>308.86830797340701</v>
      </c>
      <c r="N791">
        <v>388.03624220201499</v>
      </c>
      <c r="O791">
        <v>406.55561784009399</v>
      </c>
      <c r="P791">
        <v>308.18166705129897</v>
      </c>
      <c r="Q791">
        <v>317.457607939517</v>
      </c>
      <c r="R791">
        <v>326.116112306069</v>
      </c>
      <c r="S791">
        <v>342.541519926761</v>
      </c>
      <c r="T791">
        <v>314.309290421046</v>
      </c>
      <c r="U791">
        <v>247.94815932772801</v>
      </c>
      <c r="V791">
        <v>258.28744464583502</v>
      </c>
      <c r="W791">
        <v>260.15088218145399</v>
      </c>
      <c r="X791">
        <v>290.32777375519498</v>
      </c>
      <c r="Y791">
        <v>319.00870687914301</v>
      </c>
      <c r="Z791">
        <v>306.12706862509299</v>
      </c>
      <c r="AA791">
        <v>285.48106529243398</v>
      </c>
      <c r="AB791">
        <v>427.27996300925599</v>
      </c>
      <c r="AC791">
        <v>317.84886423248298</v>
      </c>
      <c r="AD791">
        <v>405.01867399040702</v>
      </c>
      <c r="AE791">
        <v>357.40053105824097</v>
      </c>
      <c r="AF791">
        <v>381.230569850336</v>
      </c>
      <c r="AG791">
        <v>342.46290712986502</v>
      </c>
      <c r="AH791">
        <v>234.25429352788899</v>
      </c>
      <c r="AI791">
        <v>219.312021637946</v>
      </c>
      <c r="AJ791">
        <v>218.965635876509</v>
      </c>
      <c r="AK791">
        <v>0</v>
      </c>
      <c r="AL791">
        <v>0</v>
      </c>
      <c r="AM791">
        <v>0</v>
      </c>
      <c r="AN791">
        <v>234.03293239234799</v>
      </c>
      <c r="AO791">
        <v>201</v>
      </c>
      <c r="AP791">
        <v>212</v>
      </c>
      <c r="AQ791">
        <v>0</v>
      </c>
      <c r="AR791">
        <v>0</v>
      </c>
      <c r="AS791">
        <v>0</v>
      </c>
      <c r="AT791">
        <v>238.52657547625</v>
      </c>
      <c r="AU791">
        <v>213</v>
      </c>
      <c r="AV791">
        <v>0</v>
      </c>
      <c r="AW791">
        <v>0</v>
      </c>
      <c r="AX791">
        <v>200</v>
      </c>
    </row>
    <row r="792" spans="1:50" x14ac:dyDescent="0.25">
      <c r="A792">
        <v>203.72492836676199</v>
      </c>
      <c r="B792">
        <v>307.780110800822</v>
      </c>
      <c r="C792">
        <v>293.36076244973299</v>
      </c>
      <c r="D792">
        <v>291.90661817439599</v>
      </c>
      <c r="E792">
        <v>291.55296026501799</v>
      </c>
      <c r="F792">
        <v>308.52065073113999</v>
      </c>
      <c r="G792">
        <v>303.90696316976999</v>
      </c>
      <c r="H792">
        <v>331.647998276826</v>
      </c>
      <c r="I792">
        <v>323.39191992957501</v>
      </c>
      <c r="J792">
        <v>307.93363545237702</v>
      </c>
      <c r="K792">
        <v>303.74998954743</v>
      </c>
      <c r="L792">
        <v>326.82155083044103</v>
      </c>
      <c r="M792">
        <v>306.34920025323601</v>
      </c>
      <c r="N792">
        <v>383.51183601786403</v>
      </c>
      <c r="O792">
        <v>411.50112061669699</v>
      </c>
      <c r="P792">
        <v>305.57989481463102</v>
      </c>
      <c r="Q792">
        <v>312.87820145927901</v>
      </c>
      <c r="R792">
        <v>319.40843160441199</v>
      </c>
      <c r="S792">
        <v>339.98106626747898</v>
      </c>
      <c r="T792">
        <v>310.273379654704</v>
      </c>
      <c r="U792">
        <v>244.58492067347299</v>
      </c>
      <c r="V792">
        <v>257.00023688366701</v>
      </c>
      <c r="W792">
        <v>261.88358786258902</v>
      </c>
      <c r="X792">
        <v>287.39306280267101</v>
      </c>
      <c r="Y792">
        <v>314.988507252494</v>
      </c>
      <c r="Z792">
        <v>302.36518537604798</v>
      </c>
      <c r="AA792">
        <v>281.51916355898902</v>
      </c>
      <c r="AB792">
        <v>427.83020382135999</v>
      </c>
      <c r="AC792">
        <v>317.09927607278098</v>
      </c>
      <c r="AD792">
        <v>403.662051588346</v>
      </c>
      <c r="AE792">
        <v>349.89058304350499</v>
      </c>
      <c r="AF792">
        <v>378.42781379386702</v>
      </c>
      <c r="AG792">
        <v>338.89458785735701</v>
      </c>
      <c r="AH792">
        <v>232.437013396411</v>
      </c>
      <c r="AI792">
        <v>219.748461529818</v>
      </c>
      <c r="AJ792">
        <v>217.367141807721</v>
      </c>
      <c r="AK792">
        <v>0</v>
      </c>
      <c r="AL792">
        <v>0</v>
      </c>
      <c r="AM792">
        <v>0</v>
      </c>
      <c r="AN792">
        <v>233.629706366276</v>
      </c>
      <c r="AO792">
        <v>201</v>
      </c>
      <c r="AP792">
        <v>212</v>
      </c>
      <c r="AQ792">
        <v>0</v>
      </c>
      <c r="AR792">
        <v>0</v>
      </c>
      <c r="AS792">
        <v>0</v>
      </c>
      <c r="AT792">
        <v>237.85826304411901</v>
      </c>
      <c r="AU792">
        <v>213</v>
      </c>
      <c r="AV792">
        <v>0</v>
      </c>
      <c r="AW792">
        <v>0</v>
      </c>
      <c r="AX792">
        <v>200</v>
      </c>
    </row>
    <row r="793" spans="1:50" x14ac:dyDescent="0.25">
      <c r="A793">
        <v>203.982808022922</v>
      </c>
      <c r="B793">
        <v>309.372758456295</v>
      </c>
      <c r="C793">
        <v>292.68456200999799</v>
      </c>
      <c r="D793">
        <v>293.12730634262698</v>
      </c>
      <c r="E793">
        <v>292.06113565055603</v>
      </c>
      <c r="F793">
        <v>306.368687561397</v>
      </c>
      <c r="G793">
        <v>301.172066332263</v>
      </c>
      <c r="H793">
        <v>328.93177228609801</v>
      </c>
      <c r="I793">
        <v>323.07632029632902</v>
      </c>
      <c r="J793">
        <v>306.98046109103097</v>
      </c>
      <c r="K793">
        <v>304.499595791518</v>
      </c>
      <c r="L793">
        <v>328.25078800729602</v>
      </c>
      <c r="M793">
        <v>306.62682199623401</v>
      </c>
      <c r="N793">
        <v>374.71545727314401</v>
      </c>
      <c r="O793">
        <v>408.39502098190201</v>
      </c>
      <c r="P793">
        <v>301.26629265183698</v>
      </c>
      <c r="Q793">
        <v>310.33009623797699</v>
      </c>
      <c r="R793">
        <v>313.269013741077</v>
      </c>
      <c r="S793">
        <v>345.52126237666101</v>
      </c>
      <c r="T793">
        <v>308.46808602857902</v>
      </c>
      <c r="U793">
        <v>243.88756890335799</v>
      </c>
      <c r="V793">
        <v>255.076270041622</v>
      </c>
      <c r="W793">
        <v>258.84018114599797</v>
      </c>
      <c r="X793">
        <v>286.56404059972698</v>
      </c>
      <c r="Y793">
        <v>312.19848047809899</v>
      </c>
      <c r="Z793">
        <v>297.53409352948597</v>
      </c>
      <c r="AA793">
        <v>280.62805641939099</v>
      </c>
      <c r="AB793">
        <v>427.39030914480998</v>
      </c>
      <c r="AC793">
        <v>310.17424964073302</v>
      </c>
      <c r="AD793">
        <v>403.15137090501702</v>
      </c>
      <c r="AE793">
        <v>343.599049170228</v>
      </c>
      <c r="AF793">
        <v>378.28134286141602</v>
      </c>
      <c r="AG793">
        <v>336.64732952547803</v>
      </c>
      <c r="AH793">
        <v>229.22233369464601</v>
      </c>
      <c r="AI793">
        <v>224.18814392383501</v>
      </c>
      <c r="AJ793">
        <v>217.367141807721</v>
      </c>
      <c r="AK793">
        <v>0</v>
      </c>
      <c r="AL793">
        <v>0</v>
      </c>
      <c r="AM793">
        <v>0</v>
      </c>
      <c r="AN793">
        <v>232.765006926181</v>
      </c>
      <c r="AO793">
        <v>201</v>
      </c>
      <c r="AP793">
        <v>212</v>
      </c>
      <c r="AQ793">
        <v>0</v>
      </c>
      <c r="AR793">
        <v>0</v>
      </c>
      <c r="AS793">
        <v>0</v>
      </c>
      <c r="AT793">
        <v>236.31313068690099</v>
      </c>
      <c r="AU793">
        <v>213</v>
      </c>
      <c r="AV793">
        <v>0</v>
      </c>
      <c r="AW793">
        <v>0</v>
      </c>
      <c r="AX793">
        <v>200</v>
      </c>
    </row>
    <row r="794" spans="1:50" x14ac:dyDescent="0.25">
      <c r="A794">
        <v>204.24068767908301</v>
      </c>
      <c r="B794">
        <v>309.26189687840701</v>
      </c>
      <c r="C794">
        <v>289.44578677783198</v>
      </c>
      <c r="D794">
        <v>294.28722549927699</v>
      </c>
      <c r="E794">
        <v>290.43928150716903</v>
      </c>
      <c r="F794">
        <v>309.11929690629802</v>
      </c>
      <c r="G794">
        <v>293.419958644156</v>
      </c>
      <c r="H794">
        <v>325.33219319233501</v>
      </c>
      <c r="I794">
        <v>319.99863399130197</v>
      </c>
      <c r="J794">
        <v>310.81370198481198</v>
      </c>
      <c r="K794">
        <v>300.18286165025899</v>
      </c>
      <c r="L794">
        <v>324.99688428869399</v>
      </c>
      <c r="M794">
        <v>303.55766498035001</v>
      </c>
      <c r="N794">
        <v>369.07813593793998</v>
      </c>
      <c r="O794">
        <v>398.99159999015001</v>
      </c>
      <c r="P794">
        <v>299.50479584898397</v>
      </c>
      <c r="Q794">
        <v>304.96591715169899</v>
      </c>
      <c r="R794">
        <v>307.56273650109699</v>
      </c>
      <c r="S794">
        <v>344.52207460049499</v>
      </c>
      <c r="T794">
        <v>309.13726795679401</v>
      </c>
      <c r="U794">
        <v>241.89362503385399</v>
      </c>
      <c r="V794">
        <v>252.912350758305</v>
      </c>
      <c r="W794">
        <v>257.37429515547302</v>
      </c>
      <c r="X794">
        <v>283.15061362522101</v>
      </c>
      <c r="Y794">
        <v>301.60562203451798</v>
      </c>
      <c r="Z794">
        <v>293.91871363177802</v>
      </c>
      <c r="AA794">
        <v>278.61016182228002</v>
      </c>
      <c r="AB794">
        <v>431.07091913685798</v>
      </c>
      <c r="AC794">
        <v>303.10161307976301</v>
      </c>
      <c r="AD794">
        <v>402.55683505639303</v>
      </c>
      <c r="AE794">
        <v>339.814248327516</v>
      </c>
      <c r="AF794">
        <v>375.54091874467503</v>
      </c>
      <c r="AG794">
        <v>334.16939858433398</v>
      </c>
      <c r="AH794">
        <v>229.17583592830701</v>
      </c>
      <c r="AI794">
        <v>219.193477586673</v>
      </c>
      <c r="AJ794">
        <v>213.39705635363401</v>
      </c>
      <c r="AK794">
        <v>0</v>
      </c>
      <c r="AL794">
        <v>0</v>
      </c>
      <c r="AM794">
        <v>0</v>
      </c>
      <c r="AN794">
        <v>231.40660804515801</v>
      </c>
      <c r="AO794">
        <v>201</v>
      </c>
      <c r="AP794">
        <v>227.47466196308801</v>
      </c>
      <c r="AQ794">
        <v>0</v>
      </c>
      <c r="AR794">
        <v>0</v>
      </c>
      <c r="AS794">
        <v>0</v>
      </c>
      <c r="AT794">
        <v>228.84615193421899</v>
      </c>
      <c r="AU794">
        <v>213</v>
      </c>
      <c r="AV794">
        <v>0</v>
      </c>
      <c r="AW794">
        <v>0</v>
      </c>
      <c r="AX794">
        <v>200</v>
      </c>
    </row>
    <row r="795" spans="1:50" x14ac:dyDescent="0.25">
      <c r="A795">
        <v>204.498567335243</v>
      </c>
      <c r="B795">
        <v>314.942035152313</v>
      </c>
      <c r="C795">
        <v>285.96742064334398</v>
      </c>
      <c r="D795">
        <v>286.17603133292801</v>
      </c>
      <c r="E795">
        <v>290.81279133537498</v>
      </c>
      <c r="F795">
        <v>302.38937129747097</v>
      </c>
      <c r="G795">
        <v>289.37376893404598</v>
      </c>
      <c r="H795">
        <v>318.547359420845</v>
      </c>
      <c r="I795">
        <v>320.976743377589</v>
      </c>
      <c r="J795">
        <v>313.149138089036</v>
      </c>
      <c r="K795">
        <v>304.42009001572802</v>
      </c>
      <c r="L795">
        <v>319.19904323093499</v>
      </c>
      <c r="M795">
        <v>296.55920770900701</v>
      </c>
      <c r="N795">
        <v>372.82850565292699</v>
      </c>
      <c r="O795">
        <v>394.78925429042602</v>
      </c>
      <c r="P795">
        <v>298.86628881682901</v>
      </c>
      <c r="Q795">
        <v>300.84957870178101</v>
      </c>
      <c r="R795">
        <v>305.49902204072998</v>
      </c>
      <c r="S795">
        <v>342.31426303850799</v>
      </c>
      <c r="T795">
        <v>308.48775110955199</v>
      </c>
      <c r="U795">
        <v>241.94017079206401</v>
      </c>
      <c r="V795">
        <v>252.341006030231</v>
      </c>
      <c r="W795">
        <v>252.32987752480301</v>
      </c>
      <c r="X795">
        <v>276.68373783002198</v>
      </c>
      <c r="Y795">
        <v>299.05201040601099</v>
      </c>
      <c r="Z795">
        <v>289.20822209761297</v>
      </c>
      <c r="AA795">
        <v>277.32177224607102</v>
      </c>
      <c r="AB795">
        <v>430.69501756754602</v>
      </c>
      <c r="AC795">
        <v>301.88068459743698</v>
      </c>
      <c r="AD795">
        <v>401.86698118119199</v>
      </c>
      <c r="AE795">
        <v>334.80404358659001</v>
      </c>
      <c r="AF795">
        <v>367.97172279704199</v>
      </c>
      <c r="AG795">
        <v>338.11129859229601</v>
      </c>
      <c r="AH795">
        <v>232.45441253716399</v>
      </c>
      <c r="AI795">
        <v>216.56974191479799</v>
      </c>
      <c r="AJ795">
        <v>211.39946736543899</v>
      </c>
      <c r="AK795">
        <v>0</v>
      </c>
      <c r="AL795">
        <v>0</v>
      </c>
      <c r="AM795">
        <v>0</v>
      </c>
      <c r="AN795">
        <v>239.16777476566199</v>
      </c>
      <c r="AO795">
        <v>201</v>
      </c>
      <c r="AP795">
        <v>231.99999999999901</v>
      </c>
      <c r="AQ795">
        <v>0</v>
      </c>
      <c r="AR795">
        <v>0</v>
      </c>
      <c r="AS795">
        <v>0</v>
      </c>
      <c r="AT795">
        <v>225.74021384046301</v>
      </c>
      <c r="AU795">
        <v>213</v>
      </c>
      <c r="AV795">
        <v>0</v>
      </c>
      <c r="AW795">
        <v>0</v>
      </c>
      <c r="AX795">
        <v>200</v>
      </c>
    </row>
    <row r="796" spans="1:50" x14ac:dyDescent="0.25">
      <c r="A796">
        <v>204.756446991404</v>
      </c>
      <c r="B796">
        <v>308.49802275278199</v>
      </c>
      <c r="C796">
        <v>281.96695824145502</v>
      </c>
      <c r="D796">
        <v>284.13603221472403</v>
      </c>
      <c r="E796">
        <v>289.27425706014202</v>
      </c>
      <c r="F796">
        <v>296.264244912283</v>
      </c>
      <c r="G796">
        <v>285.40257709761698</v>
      </c>
      <c r="H796">
        <v>312.07359287963601</v>
      </c>
      <c r="I796">
        <v>321.86049332366201</v>
      </c>
      <c r="J796">
        <v>310.94402154564801</v>
      </c>
      <c r="K796">
        <v>304.68644740946598</v>
      </c>
      <c r="L796">
        <v>317.61590825520102</v>
      </c>
      <c r="M796">
        <v>292.02860163046398</v>
      </c>
      <c r="N796">
        <v>369.77132231591901</v>
      </c>
      <c r="O796">
        <v>387.87115235716198</v>
      </c>
      <c r="P796">
        <v>301.648813335233</v>
      </c>
      <c r="Q796">
        <v>299.89446321588599</v>
      </c>
      <c r="R796">
        <v>307.20192714275402</v>
      </c>
      <c r="S796">
        <v>343.00736803168797</v>
      </c>
      <c r="T796">
        <v>311.87000528865701</v>
      </c>
      <c r="U796">
        <v>244.88563356105701</v>
      </c>
      <c r="V796">
        <v>253.06840372454201</v>
      </c>
      <c r="W796">
        <v>245.49101242944201</v>
      </c>
      <c r="X796">
        <v>279.11709386484699</v>
      </c>
      <c r="Y796">
        <v>295.19749637704598</v>
      </c>
      <c r="Z796">
        <v>287.02537248125799</v>
      </c>
      <c r="AA796">
        <v>276.15325853166797</v>
      </c>
      <c r="AB796">
        <v>434.61946081533398</v>
      </c>
      <c r="AC796">
        <v>301.95464083788403</v>
      </c>
      <c r="AD796">
        <v>402.12327942904199</v>
      </c>
      <c r="AE796">
        <v>332.58685825964898</v>
      </c>
      <c r="AF796">
        <v>363.67688361706598</v>
      </c>
      <c r="AG796">
        <v>335.41703561843599</v>
      </c>
      <c r="AH796">
        <v>237.06270068454</v>
      </c>
      <c r="AI796">
        <v>217.952876022292</v>
      </c>
      <c r="AJ796">
        <v>201.496593594746</v>
      </c>
      <c r="AK796">
        <v>0</v>
      </c>
      <c r="AL796">
        <v>0</v>
      </c>
      <c r="AM796">
        <v>0</v>
      </c>
      <c r="AN796">
        <v>231.33187315820601</v>
      </c>
      <c r="AO796">
        <v>0</v>
      </c>
      <c r="AP796">
        <v>231.99999999999901</v>
      </c>
      <c r="AQ796">
        <v>0</v>
      </c>
      <c r="AR796">
        <v>0</v>
      </c>
      <c r="AS796">
        <v>0</v>
      </c>
      <c r="AT796">
        <v>210.98075797022801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307.34190499538698</v>
      </c>
      <c r="C797">
        <v>276.19464391314102</v>
      </c>
      <c r="D797">
        <v>280.85723959705001</v>
      </c>
      <c r="E797">
        <v>288.547740693055</v>
      </c>
      <c r="F797">
        <v>293.96842674050703</v>
      </c>
      <c r="G797">
        <v>283.10413748950702</v>
      </c>
      <c r="H797">
        <v>309.34368362280799</v>
      </c>
      <c r="I797">
        <v>321.597585017889</v>
      </c>
      <c r="J797">
        <v>305.91606899783301</v>
      </c>
      <c r="K797">
        <v>303.63173818878801</v>
      </c>
      <c r="L797">
        <v>313.66205916871797</v>
      </c>
      <c r="M797">
        <v>289.05616367884897</v>
      </c>
      <c r="N797">
        <v>373.29220443778598</v>
      </c>
      <c r="O797">
        <v>381.36495285082998</v>
      </c>
      <c r="P797">
        <v>306.38358434377898</v>
      </c>
      <c r="Q797">
        <v>296.58148590928698</v>
      </c>
      <c r="R797">
        <v>299.79641251182397</v>
      </c>
      <c r="S797">
        <v>346.80320733850601</v>
      </c>
      <c r="T797">
        <v>309.77090412808002</v>
      </c>
      <c r="U797">
        <v>242.94959657100799</v>
      </c>
      <c r="V797">
        <v>251.12597231536699</v>
      </c>
      <c r="W797">
        <v>241.788786570485</v>
      </c>
      <c r="X797">
        <v>273.410751607078</v>
      </c>
      <c r="Y797">
        <v>293.91514873587499</v>
      </c>
      <c r="Z797">
        <v>285.15084532967597</v>
      </c>
      <c r="AA797">
        <v>273.17802122462899</v>
      </c>
      <c r="AB797">
        <v>435.92327554335799</v>
      </c>
      <c r="AC797">
        <v>305.00262440529599</v>
      </c>
      <c r="AD797">
        <v>396.61484673082703</v>
      </c>
      <c r="AE797">
        <v>327.42645551915598</v>
      </c>
      <c r="AF797">
        <v>359.49993155968701</v>
      </c>
      <c r="AG797">
        <v>336.981324182219</v>
      </c>
      <c r="AH797">
        <v>236.10880987680599</v>
      </c>
      <c r="AI797">
        <v>220.035917091464</v>
      </c>
      <c r="AJ797">
        <v>201.98770772299801</v>
      </c>
      <c r="AK797">
        <v>0</v>
      </c>
      <c r="AL797">
        <v>0</v>
      </c>
      <c r="AM797">
        <v>0</v>
      </c>
      <c r="AN797">
        <v>230.40619565413601</v>
      </c>
      <c r="AO797">
        <v>0</v>
      </c>
      <c r="AP797">
        <v>223.63008416477399</v>
      </c>
      <c r="AQ797">
        <v>0</v>
      </c>
      <c r="AR797">
        <v>0</v>
      </c>
      <c r="AS797">
        <v>0</v>
      </c>
      <c r="AT797">
        <v>211.353921617726</v>
      </c>
      <c r="AU797">
        <v>208</v>
      </c>
      <c r="AV797">
        <v>0</v>
      </c>
      <c r="AW797">
        <v>0</v>
      </c>
      <c r="AX797">
        <v>212</v>
      </c>
    </row>
    <row r="798" spans="1:50" x14ac:dyDescent="0.25">
      <c r="A798">
        <v>205.272206303724</v>
      </c>
      <c r="B798">
        <v>305.42427334703098</v>
      </c>
      <c r="C798">
        <v>273.78011964758701</v>
      </c>
      <c r="D798">
        <v>281.10129988826901</v>
      </c>
      <c r="E798">
        <v>286.42047343636199</v>
      </c>
      <c r="F798">
        <v>291.06098586098199</v>
      </c>
      <c r="G798">
        <v>279.89869590302402</v>
      </c>
      <c r="H798">
        <v>313.92069933665499</v>
      </c>
      <c r="I798">
        <v>320.96874427186498</v>
      </c>
      <c r="J798">
        <v>297.85474121447299</v>
      </c>
      <c r="K798">
        <v>303.36695466334498</v>
      </c>
      <c r="L798">
        <v>311.36341338834501</v>
      </c>
      <c r="M798">
        <v>287.407602800375</v>
      </c>
      <c r="N798">
        <v>372.82516692864903</v>
      </c>
      <c r="O798">
        <v>382.52345926337898</v>
      </c>
      <c r="P798">
        <v>305.480283585314</v>
      </c>
      <c r="Q798">
        <v>293.92306863654602</v>
      </c>
      <c r="R798">
        <v>295.795090388125</v>
      </c>
      <c r="S798">
        <v>354.59106209778901</v>
      </c>
      <c r="T798">
        <v>307.29394510690298</v>
      </c>
      <c r="U798">
        <v>240.54016334000301</v>
      </c>
      <c r="V798">
        <v>248.34631606329</v>
      </c>
      <c r="W798">
        <v>238.785070513064</v>
      </c>
      <c r="X798">
        <v>273.99231003639397</v>
      </c>
      <c r="Y798">
        <v>292.35951810584203</v>
      </c>
      <c r="Z798">
        <v>280.99189138316098</v>
      </c>
      <c r="AA798">
        <v>269.66160145635899</v>
      </c>
      <c r="AB798">
        <v>437.36499116893998</v>
      </c>
      <c r="AC798">
        <v>308.62728258645399</v>
      </c>
      <c r="AD798">
        <v>389.58219538949902</v>
      </c>
      <c r="AE798">
        <v>321.26751179458603</v>
      </c>
      <c r="AF798">
        <v>350.95880646273503</v>
      </c>
      <c r="AG798">
        <v>338.84430531417502</v>
      </c>
      <c r="AH798">
        <v>239.05061252298299</v>
      </c>
      <c r="AI798">
        <v>222.10121777292301</v>
      </c>
      <c r="AJ798">
        <v>202.31971189698999</v>
      </c>
      <c r="AK798">
        <v>0</v>
      </c>
      <c r="AL798">
        <v>0</v>
      </c>
      <c r="AM798">
        <v>0</v>
      </c>
      <c r="AN798">
        <v>229.482431923729</v>
      </c>
      <c r="AO798">
        <v>0</v>
      </c>
      <c r="AP798">
        <v>219.48978600216799</v>
      </c>
      <c r="AQ798">
        <v>0</v>
      </c>
      <c r="AR798">
        <v>0</v>
      </c>
      <c r="AS798">
        <v>0</v>
      </c>
      <c r="AT798">
        <v>211.944122729448</v>
      </c>
      <c r="AU798">
        <v>208</v>
      </c>
      <c r="AV798">
        <v>0</v>
      </c>
      <c r="AW798">
        <v>0</v>
      </c>
      <c r="AX798">
        <v>212</v>
      </c>
    </row>
    <row r="799" spans="1:50" x14ac:dyDescent="0.25">
      <c r="A799">
        <v>205.53008595988501</v>
      </c>
      <c r="B799">
        <v>302.79992564467801</v>
      </c>
      <c r="C799">
        <v>269.969565840906</v>
      </c>
      <c r="D799">
        <v>280.61396798510702</v>
      </c>
      <c r="E799">
        <v>283.97227908164098</v>
      </c>
      <c r="F799">
        <v>292.40821922662002</v>
      </c>
      <c r="G799">
        <v>280.02535850877501</v>
      </c>
      <c r="H799">
        <v>312.07898353344598</v>
      </c>
      <c r="I799">
        <v>313.89664038020402</v>
      </c>
      <c r="J799">
        <v>287.82673306570899</v>
      </c>
      <c r="K799">
        <v>299.34481851198501</v>
      </c>
      <c r="L799">
        <v>311.25174170470302</v>
      </c>
      <c r="M799">
        <v>286.52819151211798</v>
      </c>
      <c r="N799">
        <v>368.32265298597503</v>
      </c>
      <c r="O799">
        <v>388.11893382229698</v>
      </c>
      <c r="P799">
        <v>303.92304011288502</v>
      </c>
      <c r="Q799">
        <v>294.65239876227298</v>
      </c>
      <c r="R799">
        <v>287.09169670925098</v>
      </c>
      <c r="S799">
        <v>356.84661212897697</v>
      </c>
      <c r="T799">
        <v>307.10413753574102</v>
      </c>
      <c r="U799">
        <v>237.43117857997399</v>
      </c>
      <c r="V799">
        <v>249.70049099432001</v>
      </c>
      <c r="W799">
        <v>235.54638308309001</v>
      </c>
      <c r="X799">
        <v>278.78902931212002</v>
      </c>
      <c r="Y799">
        <v>290.88126632075199</v>
      </c>
      <c r="Z799">
        <v>278.51372808221902</v>
      </c>
      <c r="AA799">
        <v>268.38422464125301</v>
      </c>
      <c r="AB799">
        <v>439.56399390916903</v>
      </c>
      <c r="AC799">
        <v>309.52469933415898</v>
      </c>
      <c r="AD799">
        <v>393.33107443568298</v>
      </c>
      <c r="AE799">
        <v>322.39261462372701</v>
      </c>
      <c r="AF799">
        <v>347.69845856363997</v>
      </c>
      <c r="AG799">
        <v>341.34510835858202</v>
      </c>
      <c r="AH799">
        <v>240.22185645752899</v>
      </c>
      <c r="AI799">
        <v>232.58630845174</v>
      </c>
      <c r="AJ799">
        <v>219.65948300062999</v>
      </c>
      <c r="AK799">
        <v>0</v>
      </c>
      <c r="AL799">
        <v>0</v>
      </c>
      <c r="AM799">
        <v>0</v>
      </c>
      <c r="AN799">
        <v>205.947391467465</v>
      </c>
      <c r="AO799">
        <v>207</v>
      </c>
      <c r="AP799">
        <v>211.28688010427601</v>
      </c>
      <c r="AQ799">
        <v>0</v>
      </c>
      <c r="AR799">
        <v>0</v>
      </c>
      <c r="AS799">
        <v>0</v>
      </c>
      <c r="AT799">
        <v>206.42497237768001</v>
      </c>
      <c r="AU799">
        <v>208</v>
      </c>
      <c r="AV799">
        <v>0</v>
      </c>
      <c r="AW799">
        <v>0</v>
      </c>
      <c r="AX799">
        <v>212</v>
      </c>
    </row>
    <row r="800" spans="1:50" x14ac:dyDescent="0.25">
      <c r="A800">
        <v>205.787965616045</v>
      </c>
      <c r="B800">
        <v>309.06326796517999</v>
      </c>
      <c r="C800">
        <v>269.14515359799702</v>
      </c>
      <c r="D800">
        <v>279.986693944536</v>
      </c>
      <c r="E800">
        <v>286.136326346266</v>
      </c>
      <c r="F800">
        <v>293.10613946467902</v>
      </c>
      <c r="G800">
        <v>283.53592405298502</v>
      </c>
      <c r="H800">
        <v>311.11743612651298</v>
      </c>
      <c r="I800">
        <v>308.73454627043702</v>
      </c>
      <c r="J800">
        <v>285.15558194230698</v>
      </c>
      <c r="K800">
        <v>293.621690520068</v>
      </c>
      <c r="L800">
        <v>309.17798393016</v>
      </c>
      <c r="M800">
        <v>285.15686279371499</v>
      </c>
      <c r="N800">
        <v>365.888027464819</v>
      </c>
      <c r="O800">
        <v>393.33557260044</v>
      </c>
      <c r="P800">
        <v>304.19882276087401</v>
      </c>
      <c r="Q800">
        <v>286.88814977464898</v>
      </c>
      <c r="R800">
        <v>286.215754711442</v>
      </c>
      <c r="S800">
        <v>359.08072344486902</v>
      </c>
      <c r="T800">
        <v>300.12686323452499</v>
      </c>
      <c r="U800">
        <v>235.123859357866</v>
      </c>
      <c r="V800">
        <v>250.91675195739501</v>
      </c>
      <c r="W800">
        <v>234.533484883504</v>
      </c>
      <c r="X800">
        <v>278.46774304722697</v>
      </c>
      <c r="Y800">
        <v>284.01313118513298</v>
      </c>
      <c r="Z800">
        <v>276.78419406242398</v>
      </c>
      <c r="AA800">
        <v>270.21913724153097</v>
      </c>
      <c r="AB800">
        <v>430.20906104753902</v>
      </c>
      <c r="AC800">
        <v>310.25306328358198</v>
      </c>
      <c r="AD800">
        <v>392.57726814051802</v>
      </c>
      <c r="AE800">
        <v>320.11348107479199</v>
      </c>
      <c r="AF800">
        <v>344.92733082871001</v>
      </c>
      <c r="AG800">
        <v>345.07993794523202</v>
      </c>
      <c r="AH800">
        <v>241.968031535281</v>
      </c>
      <c r="AI800">
        <v>234.85621935956499</v>
      </c>
      <c r="AJ800">
        <v>222.40920047801799</v>
      </c>
      <c r="AK800">
        <v>0</v>
      </c>
      <c r="AL800">
        <v>0</v>
      </c>
      <c r="AM800">
        <v>0</v>
      </c>
      <c r="AN800">
        <v>205.02575927116001</v>
      </c>
      <c r="AO800">
        <v>207</v>
      </c>
      <c r="AP800">
        <v>211.212120184415</v>
      </c>
      <c r="AQ800">
        <v>0</v>
      </c>
      <c r="AR800">
        <v>0</v>
      </c>
      <c r="AS800">
        <v>0</v>
      </c>
      <c r="AT800">
        <v>206</v>
      </c>
      <c r="AU800">
        <v>208</v>
      </c>
      <c r="AV800">
        <v>0</v>
      </c>
      <c r="AW800">
        <v>0</v>
      </c>
      <c r="AX800">
        <v>212</v>
      </c>
    </row>
    <row r="801" spans="1:50" x14ac:dyDescent="0.25">
      <c r="A801">
        <v>206.04584527220601</v>
      </c>
      <c r="B801">
        <v>308.64551395263101</v>
      </c>
      <c r="C801">
        <v>268.52092661991298</v>
      </c>
      <c r="D801">
        <v>276.14044482401403</v>
      </c>
      <c r="E801">
        <v>286.17579539632601</v>
      </c>
      <c r="F801">
        <v>293.43218645984001</v>
      </c>
      <c r="G801">
        <v>289.42310492457801</v>
      </c>
      <c r="H801">
        <v>306.89481688542998</v>
      </c>
      <c r="I801">
        <v>300.10345982386201</v>
      </c>
      <c r="J801">
        <v>286.83186354139701</v>
      </c>
      <c r="K801">
        <v>293.96844559034298</v>
      </c>
      <c r="L801">
        <v>308.34789888033703</v>
      </c>
      <c r="M801">
        <v>279.64044065642099</v>
      </c>
      <c r="N801">
        <v>365.09084891653202</v>
      </c>
      <c r="O801">
        <v>394.64272652813202</v>
      </c>
      <c r="P801">
        <v>306.92345554978101</v>
      </c>
      <c r="Q801">
        <v>287.31443938752</v>
      </c>
      <c r="R801">
        <v>284.52224096566101</v>
      </c>
      <c r="S801">
        <v>362.61420517382498</v>
      </c>
      <c r="T801">
        <v>298.60239344723999</v>
      </c>
      <c r="U801">
        <v>233.03038306418901</v>
      </c>
      <c r="V801">
        <v>248.44352737837099</v>
      </c>
      <c r="W801">
        <v>237.86100245001501</v>
      </c>
      <c r="X801">
        <v>281.75289253992202</v>
      </c>
      <c r="Y801">
        <v>280.63520225125802</v>
      </c>
      <c r="Z801">
        <v>274.81211024366002</v>
      </c>
      <c r="AA801">
        <v>264.00940356773702</v>
      </c>
      <c r="AB801">
        <v>423.235581925193</v>
      </c>
      <c r="AC801">
        <v>301.64093605050601</v>
      </c>
      <c r="AD801">
        <v>386.387419535844</v>
      </c>
      <c r="AE801">
        <v>319.37036999060399</v>
      </c>
      <c r="AF801">
        <v>341.90820308261601</v>
      </c>
      <c r="AG801">
        <v>340.38281464087999</v>
      </c>
      <c r="AH801">
        <v>247.86710364608101</v>
      </c>
      <c r="AI801">
        <v>234.62758969483201</v>
      </c>
      <c r="AJ801">
        <v>230.76816655955699</v>
      </c>
      <c r="AK801">
        <v>0</v>
      </c>
      <c r="AL801">
        <v>0</v>
      </c>
      <c r="AM801">
        <v>0</v>
      </c>
      <c r="AN801">
        <v>205.02575927116001</v>
      </c>
      <c r="AO801">
        <v>207</v>
      </c>
      <c r="AP801">
        <v>211.648597484253</v>
      </c>
      <c r="AQ801">
        <v>0</v>
      </c>
      <c r="AR801">
        <v>0</v>
      </c>
      <c r="AS801">
        <v>0</v>
      </c>
      <c r="AT801">
        <v>0</v>
      </c>
      <c r="AU801">
        <v>208</v>
      </c>
      <c r="AV801">
        <v>0</v>
      </c>
      <c r="AW801">
        <v>0</v>
      </c>
      <c r="AX801">
        <v>212</v>
      </c>
    </row>
    <row r="802" spans="1:50" x14ac:dyDescent="0.25">
      <c r="A802">
        <v>206.30372492836599</v>
      </c>
      <c r="B802">
        <v>308.35734140463802</v>
      </c>
      <c r="C802">
        <v>269.50478228403801</v>
      </c>
      <c r="D802">
        <v>275.66536417217901</v>
      </c>
      <c r="E802">
        <v>288.118249165995</v>
      </c>
      <c r="F802">
        <v>291.26486128941298</v>
      </c>
      <c r="G802">
        <v>291.70921957492601</v>
      </c>
      <c r="H802">
        <v>306.46567379326899</v>
      </c>
      <c r="I802">
        <v>298.634096731515</v>
      </c>
      <c r="J802">
        <v>289.93494144963302</v>
      </c>
      <c r="K802">
        <v>295.30958608703003</v>
      </c>
      <c r="L802">
        <v>309.78215839094401</v>
      </c>
      <c r="M802">
        <v>278.47356558540002</v>
      </c>
      <c r="N802">
        <v>363.304842157032</v>
      </c>
      <c r="O802">
        <v>385.474826219855</v>
      </c>
      <c r="P802">
        <v>310.973935851085</v>
      </c>
      <c r="Q802">
        <v>285.57150275182801</v>
      </c>
      <c r="R802">
        <v>282.063316991085</v>
      </c>
      <c r="S802">
        <v>366.13250294951803</v>
      </c>
      <c r="T802">
        <v>295.96356985068297</v>
      </c>
      <c r="U802">
        <v>231.65940779929099</v>
      </c>
      <c r="V802">
        <v>248.034150753212</v>
      </c>
      <c r="W802">
        <v>238.17782918325699</v>
      </c>
      <c r="X802">
        <v>277.69053887634402</v>
      </c>
      <c r="Y802">
        <v>278.42038511003801</v>
      </c>
      <c r="Z802">
        <v>275.58547946619899</v>
      </c>
      <c r="AA802">
        <v>263.18691783771402</v>
      </c>
      <c r="AB802">
        <v>421.02981605876499</v>
      </c>
      <c r="AC802">
        <v>296.10609450365899</v>
      </c>
      <c r="AD802">
        <v>378.04541348423299</v>
      </c>
      <c r="AE802">
        <v>317.954671098463</v>
      </c>
      <c r="AF802">
        <v>341.73245496684802</v>
      </c>
      <c r="AG802">
        <v>340.00000000530298</v>
      </c>
      <c r="AH802">
        <v>248.219588072238</v>
      </c>
      <c r="AI802">
        <v>232.44107202944701</v>
      </c>
      <c r="AJ802">
        <v>241.34096452826699</v>
      </c>
      <c r="AK802">
        <v>0</v>
      </c>
      <c r="AL802">
        <v>0</v>
      </c>
      <c r="AM802">
        <v>0</v>
      </c>
      <c r="AN802">
        <v>204.66254356314201</v>
      </c>
      <c r="AO802">
        <v>207</v>
      </c>
      <c r="AP802">
        <v>212.58713962288499</v>
      </c>
      <c r="AQ802">
        <v>0</v>
      </c>
      <c r="AR802">
        <v>0</v>
      </c>
      <c r="AS802">
        <v>0</v>
      </c>
      <c r="AT802">
        <v>0</v>
      </c>
      <c r="AU802">
        <v>208</v>
      </c>
      <c r="AV802">
        <v>0</v>
      </c>
      <c r="AW802">
        <v>0</v>
      </c>
      <c r="AX802">
        <v>212</v>
      </c>
    </row>
    <row r="803" spans="1:50" x14ac:dyDescent="0.25">
      <c r="A803">
        <v>206.561604584527</v>
      </c>
      <c r="B803">
        <v>308.71322221104703</v>
      </c>
      <c r="C803">
        <v>271.03105642802097</v>
      </c>
      <c r="D803">
        <v>275.57735886520402</v>
      </c>
      <c r="E803">
        <v>288.04460270384499</v>
      </c>
      <c r="F803">
        <v>289.04624905407599</v>
      </c>
      <c r="G803">
        <v>290.65858860528999</v>
      </c>
      <c r="H803">
        <v>309.48319897296801</v>
      </c>
      <c r="I803">
        <v>298.56618107236102</v>
      </c>
      <c r="J803">
        <v>294.67758261226197</v>
      </c>
      <c r="K803">
        <v>297.23906146261999</v>
      </c>
      <c r="L803">
        <v>310.812457767723</v>
      </c>
      <c r="M803">
        <v>277.61990558782401</v>
      </c>
      <c r="N803">
        <v>362.455851469496</v>
      </c>
      <c r="O803">
        <v>372.665252046315</v>
      </c>
      <c r="P803">
        <v>313.73710470188098</v>
      </c>
      <c r="Q803">
        <v>284.17140317697698</v>
      </c>
      <c r="R803">
        <v>280.805425906793</v>
      </c>
      <c r="S803">
        <v>367.80168237263001</v>
      </c>
      <c r="T803">
        <v>292.08487286500298</v>
      </c>
      <c r="U803">
        <v>231.07166732854699</v>
      </c>
      <c r="V803">
        <v>246.673913598757</v>
      </c>
      <c r="W803">
        <v>238.50809899172199</v>
      </c>
      <c r="X803">
        <v>272.46973112939901</v>
      </c>
      <c r="Y803">
        <v>275.49659769992599</v>
      </c>
      <c r="Z803">
        <v>276.39324910024101</v>
      </c>
      <c r="AA803">
        <v>262.82985226813298</v>
      </c>
      <c r="AB803">
        <v>421.66834049101999</v>
      </c>
      <c r="AC803">
        <v>291.24348717940597</v>
      </c>
      <c r="AD803">
        <v>369.69381620689097</v>
      </c>
      <c r="AE803">
        <v>316.69452755025998</v>
      </c>
      <c r="AF803">
        <v>340.01557042787999</v>
      </c>
      <c r="AG803">
        <v>340.20332288890398</v>
      </c>
      <c r="AH803">
        <v>247.186019691761</v>
      </c>
      <c r="AI803">
        <v>231.336813651151</v>
      </c>
      <c r="AJ803">
        <v>243.814468489566</v>
      </c>
      <c r="AK803">
        <v>0</v>
      </c>
      <c r="AL803">
        <v>0</v>
      </c>
      <c r="AM803">
        <v>0</v>
      </c>
      <c r="AN803">
        <v>204.615873130827</v>
      </c>
      <c r="AO803">
        <v>207</v>
      </c>
      <c r="AP803">
        <v>213.15730407422799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307.05804561213603</v>
      </c>
      <c r="C804">
        <v>272.50187711397899</v>
      </c>
      <c r="D804">
        <v>274.26956276173303</v>
      </c>
      <c r="E804">
        <v>286.59031727732003</v>
      </c>
      <c r="F804">
        <v>287.24681346733797</v>
      </c>
      <c r="G804">
        <v>287.33095970000102</v>
      </c>
      <c r="H804">
        <v>311.64781381246797</v>
      </c>
      <c r="I804">
        <v>294.20581396724498</v>
      </c>
      <c r="J804">
        <v>301.24829610096998</v>
      </c>
      <c r="K804">
        <v>299.51056426985298</v>
      </c>
      <c r="L804">
        <v>310.73034469118102</v>
      </c>
      <c r="M804">
        <v>276.40801294731398</v>
      </c>
      <c r="N804">
        <v>369.89305391257199</v>
      </c>
      <c r="O804">
        <v>361.35479144016603</v>
      </c>
      <c r="P804">
        <v>315.62746533098903</v>
      </c>
      <c r="Q804">
        <v>289.83271366386299</v>
      </c>
      <c r="R804">
        <v>283.46818606828901</v>
      </c>
      <c r="S804">
        <v>369.11755543610002</v>
      </c>
      <c r="T804">
        <v>289.83243266629302</v>
      </c>
      <c r="U804">
        <v>232.73377084593301</v>
      </c>
      <c r="V804">
        <v>240.94050949493001</v>
      </c>
      <c r="W804">
        <v>241.181906130583</v>
      </c>
      <c r="X804">
        <v>268.22855240654701</v>
      </c>
      <c r="Y804">
        <v>273.977232859146</v>
      </c>
      <c r="Z804">
        <v>277.27799970488701</v>
      </c>
      <c r="AA804">
        <v>262.68310525486697</v>
      </c>
      <c r="AB804">
        <v>428.72375128216697</v>
      </c>
      <c r="AC804">
        <v>286.62698043374502</v>
      </c>
      <c r="AD804">
        <v>367.61884688926398</v>
      </c>
      <c r="AE804">
        <v>315.63546589556501</v>
      </c>
      <c r="AF804">
        <v>336.14176969043302</v>
      </c>
      <c r="AG804">
        <v>343.35718756326702</v>
      </c>
      <c r="AH804">
        <v>245.34783723247199</v>
      </c>
      <c r="AI804">
        <v>231.21652919868501</v>
      </c>
      <c r="AJ804">
        <v>220.36859462471901</v>
      </c>
      <c r="AK804">
        <v>0</v>
      </c>
      <c r="AL804">
        <v>0</v>
      </c>
      <c r="AM804">
        <v>0</v>
      </c>
      <c r="AN804">
        <v>205.99026626849701</v>
      </c>
      <c r="AO804">
        <v>0</v>
      </c>
      <c r="AP804">
        <v>214.69183866206001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304.772082957706</v>
      </c>
      <c r="C805">
        <v>272.18519283123999</v>
      </c>
      <c r="D805">
        <v>273.88898846620901</v>
      </c>
      <c r="E805">
        <v>288.09356186946798</v>
      </c>
      <c r="F805">
        <v>285.30602426385599</v>
      </c>
      <c r="G805">
        <v>282.22823538061499</v>
      </c>
      <c r="H805">
        <v>312.45088762701499</v>
      </c>
      <c r="I805">
        <v>290.33367671711602</v>
      </c>
      <c r="J805">
        <v>295.425180264554</v>
      </c>
      <c r="K805">
        <v>298.61177836182401</v>
      </c>
      <c r="L805">
        <v>313.54484179572398</v>
      </c>
      <c r="M805">
        <v>274.281762727814</v>
      </c>
      <c r="N805">
        <v>377.88648592357998</v>
      </c>
      <c r="O805">
        <v>353.76182214811598</v>
      </c>
      <c r="P805">
        <v>316.40811523604498</v>
      </c>
      <c r="Q805">
        <v>285.533712616142</v>
      </c>
      <c r="R805">
        <v>281.50066540765698</v>
      </c>
      <c r="S805">
        <v>372.46985368406899</v>
      </c>
      <c r="T805">
        <v>284.73289088032902</v>
      </c>
      <c r="U805">
        <v>229.984752598852</v>
      </c>
      <c r="V805">
        <v>240.316913221242</v>
      </c>
      <c r="W805">
        <v>238.27395660608099</v>
      </c>
      <c r="X805">
        <v>262.28832113315201</v>
      </c>
      <c r="Y805">
        <v>269.14087154880002</v>
      </c>
      <c r="Z805">
        <v>277.21548855709199</v>
      </c>
      <c r="AA805">
        <v>263.09164583008697</v>
      </c>
      <c r="AB805">
        <v>433.19533997104298</v>
      </c>
      <c r="AC805">
        <v>285.30422350993598</v>
      </c>
      <c r="AD805">
        <v>366.38548096473698</v>
      </c>
      <c r="AE805">
        <v>310.57933818468302</v>
      </c>
      <c r="AF805">
        <v>333.27565879471501</v>
      </c>
      <c r="AG805">
        <v>340.60097384397</v>
      </c>
      <c r="AH805">
        <v>244.28164706237601</v>
      </c>
      <c r="AI805">
        <v>237.666278339896</v>
      </c>
      <c r="AJ805">
        <v>224.700877034972</v>
      </c>
      <c r="AK805">
        <v>0</v>
      </c>
      <c r="AL805">
        <v>0</v>
      </c>
      <c r="AM805">
        <v>0</v>
      </c>
      <c r="AN805">
        <v>205.99026626849701</v>
      </c>
      <c r="AO805">
        <v>0</v>
      </c>
      <c r="AP805">
        <v>216.74713121853301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302.48794903083098</v>
      </c>
      <c r="C806">
        <v>269.56314780928</v>
      </c>
      <c r="D806">
        <v>274.92003604067997</v>
      </c>
      <c r="E806">
        <v>287.673489386982</v>
      </c>
      <c r="F806">
        <v>284.95445668215399</v>
      </c>
      <c r="G806">
        <v>282.65579495711802</v>
      </c>
      <c r="H806">
        <v>308.39560029545203</v>
      </c>
      <c r="I806">
        <v>287.53938286087498</v>
      </c>
      <c r="J806">
        <v>290.74431674270602</v>
      </c>
      <c r="K806">
        <v>300.52994534511203</v>
      </c>
      <c r="L806">
        <v>317.40779101909902</v>
      </c>
      <c r="M806">
        <v>270.62878938483902</v>
      </c>
      <c r="N806">
        <v>379.349532263024</v>
      </c>
      <c r="O806">
        <v>346.32773734590597</v>
      </c>
      <c r="P806">
        <v>316.710834545419</v>
      </c>
      <c r="Q806">
        <v>283.619809720695</v>
      </c>
      <c r="R806">
        <v>279.71104991254703</v>
      </c>
      <c r="S806">
        <v>373.92560372966898</v>
      </c>
      <c r="T806">
        <v>280.78411883515099</v>
      </c>
      <c r="U806">
        <v>227.29044651554199</v>
      </c>
      <c r="V806">
        <v>240.79539987745201</v>
      </c>
      <c r="W806">
        <v>239.24018860259699</v>
      </c>
      <c r="X806">
        <v>258.54976861968601</v>
      </c>
      <c r="Y806">
        <v>268.142027427431</v>
      </c>
      <c r="Z806">
        <v>276.31962821013599</v>
      </c>
      <c r="AA806">
        <v>263.75580207609499</v>
      </c>
      <c r="AB806">
        <v>437.787978837965</v>
      </c>
      <c r="AC806">
        <v>287.315792814247</v>
      </c>
      <c r="AD806">
        <v>366.31780568512198</v>
      </c>
      <c r="AE806">
        <v>303.79549007061303</v>
      </c>
      <c r="AF806">
        <v>330.55786504858003</v>
      </c>
      <c r="AG806">
        <v>338.497566382012</v>
      </c>
      <c r="AH806">
        <v>242.68143117387999</v>
      </c>
      <c r="AI806">
        <v>242.91060592548101</v>
      </c>
      <c r="AJ806">
        <v>227.87755974740199</v>
      </c>
      <c r="AK806">
        <v>0</v>
      </c>
      <c r="AL806">
        <v>0</v>
      </c>
      <c r="AM806">
        <v>0</v>
      </c>
      <c r="AN806">
        <v>205.99026626849701</v>
      </c>
      <c r="AO806">
        <v>0</v>
      </c>
      <c r="AP806">
        <v>219.013105900787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300.67601533012902</v>
      </c>
      <c r="C807">
        <v>265.59008205389699</v>
      </c>
      <c r="D807">
        <v>275.698169311112</v>
      </c>
      <c r="E807">
        <v>285.20684617559101</v>
      </c>
      <c r="F807">
        <v>285.33879908681303</v>
      </c>
      <c r="G807">
        <v>282.36656072333199</v>
      </c>
      <c r="H807">
        <v>307.39000428830298</v>
      </c>
      <c r="I807">
        <v>284.08680166324501</v>
      </c>
      <c r="J807">
        <v>287.76553595723499</v>
      </c>
      <c r="K807">
        <v>302.57468705190502</v>
      </c>
      <c r="L807">
        <v>322.503868163042</v>
      </c>
      <c r="M807">
        <v>265.98719778953301</v>
      </c>
      <c r="N807">
        <v>384.57924860923498</v>
      </c>
      <c r="O807">
        <v>340.21317567119399</v>
      </c>
      <c r="P807">
        <v>318.28165280074501</v>
      </c>
      <c r="Q807">
        <v>282.28865408926401</v>
      </c>
      <c r="R807">
        <v>276.91341910902997</v>
      </c>
      <c r="S807">
        <v>372.52084590160598</v>
      </c>
      <c r="T807">
        <v>274.844345848655</v>
      </c>
      <c r="U807">
        <v>227.09393613978099</v>
      </c>
      <c r="V807">
        <v>244.49285911104101</v>
      </c>
      <c r="W807">
        <v>239.62767254087601</v>
      </c>
      <c r="X807">
        <v>256.21083551681897</v>
      </c>
      <c r="Y807">
        <v>267.36549658501099</v>
      </c>
      <c r="Z807">
        <v>276.776112140821</v>
      </c>
      <c r="AA807">
        <v>263.31129064662599</v>
      </c>
      <c r="AB807">
        <v>441.50241571592301</v>
      </c>
      <c r="AC807">
        <v>289.69460014304298</v>
      </c>
      <c r="AD807">
        <v>365.20864545387298</v>
      </c>
      <c r="AE807">
        <v>302.320939795051</v>
      </c>
      <c r="AF807">
        <v>327.96419167858397</v>
      </c>
      <c r="AG807">
        <v>331.15144323764599</v>
      </c>
      <c r="AH807">
        <v>242.568529998337</v>
      </c>
      <c r="AI807">
        <v>251.80617347225601</v>
      </c>
      <c r="AJ807">
        <v>223.99485890170399</v>
      </c>
      <c r="AK807">
        <v>0</v>
      </c>
      <c r="AL807">
        <v>0</v>
      </c>
      <c r="AM807">
        <v>0</v>
      </c>
      <c r="AN807">
        <v>210.270241793613</v>
      </c>
      <c r="AO807">
        <v>235</v>
      </c>
      <c r="AP807">
        <v>227.35425283511401</v>
      </c>
      <c r="AQ807">
        <v>0</v>
      </c>
      <c r="AR807">
        <v>0</v>
      </c>
      <c r="AS807">
        <v>0</v>
      </c>
      <c r="AT807">
        <v>214</v>
      </c>
      <c r="AU807">
        <v>215</v>
      </c>
      <c r="AV807">
        <v>203.99999999999901</v>
      </c>
      <c r="AW807">
        <v>0</v>
      </c>
      <c r="AX807">
        <v>0</v>
      </c>
    </row>
    <row r="808" spans="1:50" x14ac:dyDescent="0.25">
      <c r="A808">
        <v>207.85100286532901</v>
      </c>
      <c r="B808">
        <v>296.38501484146599</v>
      </c>
      <c r="C808">
        <v>263.44567024700302</v>
      </c>
      <c r="D808">
        <v>276.373790572112</v>
      </c>
      <c r="E808">
        <v>285.21609193092303</v>
      </c>
      <c r="F808">
        <v>285.54786608785997</v>
      </c>
      <c r="G808">
        <v>282.44861009988398</v>
      </c>
      <c r="H808">
        <v>304.407746771174</v>
      </c>
      <c r="I808">
        <v>285.61463471903102</v>
      </c>
      <c r="J808">
        <v>281.95072486734898</v>
      </c>
      <c r="K808">
        <v>304.85990197939498</v>
      </c>
      <c r="L808">
        <v>329.55041236211099</v>
      </c>
      <c r="M808">
        <v>261.60067770112198</v>
      </c>
      <c r="N808">
        <v>383.63133660194097</v>
      </c>
      <c r="O808">
        <v>330.98113410883298</v>
      </c>
      <c r="P808">
        <v>310.46947364469798</v>
      </c>
      <c r="Q808">
        <v>280.53669074719801</v>
      </c>
      <c r="R808">
        <v>271.71760380452298</v>
      </c>
      <c r="S808">
        <v>376.96509570319</v>
      </c>
      <c r="T808">
        <v>270.89764298771598</v>
      </c>
      <c r="U808">
        <v>222.88650378232899</v>
      </c>
      <c r="V808">
        <v>246.03372340226099</v>
      </c>
      <c r="W808">
        <v>238.23824555730999</v>
      </c>
      <c r="X808">
        <v>253.427120916512</v>
      </c>
      <c r="Y808">
        <v>263.21163468634001</v>
      </c>
      <c r="Z808">
        <v>272.977225191439</v>
      </c>
      <c r="AA808">
        <v>260.74184566070198</v>
      </c>
      <c r="AB808">
        <v>444.02014882107699</v>
      </c>
      <c r="AC808">
        <v>292.442293424757</v>
      </c>
      <c r="AD808">
        <v>363.80064084326398</v>
      </c>
      <c r="AE808">
        <v>302.88522341638298</v>
      </c>
      <c r="AF808">
        <v>324.14228339388501</v>
      </c>
      <c r="AG808">
        <v>325.74488225091602</v>
      </c>
      <c r="AH808">
        <v>247.32761216052</v>
      </c>
      <c r="AI808">
        <v>247.51475496484599</v>
      </c>
      <c r="AJ808">
        <v>225.27103771473</v>
      </c>
      <c r="AK808">
        <v>0</v>
      </c>
      <c r="AL808">
        <v>0</v>
      </c>
      <c r="AM808">
        <v>0</v>
      </c>
      <c r="AN808">
        <v>212.06816000114799</v>
      </c>
      <c r="AO808">
        <v>235</v>
      </c>
      <c r="AP808">
        <v>232.381957094743</v>
      </c>
      <c r="AQ808">
        <v>0</v>
      </c>
      <c r="AR808">
        <v>0</v>
      </c>
      <c r="AS808">
        <v>0</v>
      </c>
      <c r="AT808">
        <v>214</v>
      </c>
      <c r="AU808">
        <v>215</v>
      </c>
      <c r="AV808">
        <v>204</v>
      </c>
      <c r="AW808">
        <v>0</v>
      </c>
      <c r="AX808">
        <v>0</v>
      </c>
    </row>
    <row r="809" spans="1:50" x14ac:dyDescent="0.25">
      <c r="A809">
        <v>208.10888252148899</v>
      </c>
      <c r="B809">
        <v>294.37159133189198</v>
      </c>
      <c r="C809">
        <v>261.82240185899502</v>
      </c>
      <c r="D809">
        <v>272.975716772282</v>
      </c>
      <c r="E809">
        <v>286.72579660277398</v>
      </c>
      <c r="F809">
        <v>285.957133031561</v>
      </c>
      <c r="G809">
        <v>281.088897273643</v>
      </c>
      <c r="H809">
        <v>299.96424429288197</v>
      </c>
      <c r="I809">
        <v>286.82398495915697</v>
      </c>
      <c r="J809">
        <v>282.48407323942598</v>
      </c>
      <c r="K809">
        <v>311.47860499637397</v>
      </c>
      <c r="L809">
        <v>334.39192412726601</v>
      </c>
      <c r="M809">
        <v>259.50667632837798</v>
      </c>
      <c r="N809">
        <v>388.54736480878501</v>
      </c>
      <c r="O809">
        <v>325.53242097064498</v>
      </c>
      <c r="P809">
        <v>303.20660652145102</v>
      </c>
      <c r="Q809">
        <v>284.83415255489001</v>
      </c>
      <c r="R809">
        <v>271.30538888697998</v>
      </c>
      <c r="S809">
        <v>371.77778593785303</v>
      </c>
      <c r="T809">
        <v>266.55563371121701</v>
      </c>
      <c r="U809">
        <v>223.94987182805801</v>
      </c>
      <c r="V809">
        <v>245.825036871013</v>
      </c>
      <c r="W809">
        <v>238.58210473964499</v>
      </c>
      <c r="X809">
        <v>251.899905424134</v>
      </c>
      <c r="Y809">
        <v>259.99441243148698</v>
      </c>
      <c r="Z809">
        <v>270.89438044826397</v>
      </c>
      <c r="AA809">
        <v>262.693723517595</v>
      </c>
      <c r="AB809">
        <v>447.48527335501001</v>
      </c>
      <c r="AC809">
        <v>288.31986697229797</v>
      </c>
      <c r="AD809">
        <v>363.00638090553002</v>
      </c>
      <c r="AE809">
        <v>297.04931980570598</v>
      </c>
      <c r="AF809">
        <v>319.59788800109902</v>
      </c>
      <c r="AG809">
        <v>321.09224202639001</v>
      </c>
      <c r="AH809">
        <v>251.86517515759499</v>
      </c>
      <c r="AI809">
        <v>248.69049951455401</v>
      </c>
      <c r="AJ809">
        <v>229.49527310384499</v>
      </c>
      <c r="AK809">
        <v>0</v>
      </c>
      <c r="AL809">
        <v>0</v>
      </c>
      <c r="AM809">
        <v>0</v>
      </c>
      <c r="AN809">
        <v>213.483271941792</v>
      </c>
      <c r="AO809">
        <v>235</v>
      </c>
      <c r="AP809">
        <v>239.66617099306501</v>
      </c>
      <c r="AQ809">
        <v>0</v>
      </c>
      <c r="AR809">
        <v>0</v>
      </c>
      <c r="AS809">
        <v>0</v>
      </c>
      <c r="AT809">
        <v>214</v>
      </c>
      <c r="AU809">
        <v>215</v>
      </c>
      <c r="AV809">
        <v>204</v>
      </c>
      <c r="AW809">
        <v>0</v>
      </c>
      <c r="AX809">
        <v>0</v>
      </c>
    </row>
    <row r="810" spans="1:50" x14ac:dyDescent="0.25">
      <c r="A810">
        <v>208.36676217765</v>
      </c>
      <c r="B810">
        <v>290.83659604496899</v>
      </c>
      <c r="C810">
        <v>259.92906426385002</v>
      </c>
      <c r="D810">
        <v>274.87342063994703</v>
      </c>
      <c r="E810">
        <v>283.249877618732</v>
      </c>
      <c r="F810">
        <v>283.72204233712301</v>
      </c>
      <c r="G810">
        <v>276.85622939130297</v>
      </c>
      <c r="H810">
        <v>301.02966487704998</v>
      </c>
      <c r="I810">
        <v>282.75117295599603</v>
      </c>
      <c r="J810">
        <v>284.910899087259</v>
      </c>
      <c r="K810">
        <v>311.67131132286198</v>
      </c>
      <c r="L810">
        <v>335.36569632508298</v>
      </c>
      <c r="M810">
        <v>261.22826532230602</v>
      </c>
      <c r="N810">
        <v>401.489087177145</v>
      </c>
      <c r="O810">
        <v>329.263454033541</v>
      </c>
      <c r="P810">
        <v>301.58550806725299</v>
      </c>
      <c r="Q810">
        <v>290.430041179591</v>
      </c>
      <c r="R810">
        <v>271.52271263415997</v>
      </c>
      <c r="S810">
        <v>373.12549806398698</v>
      </c>
      <c r="T810">
        <v>265.05774437421701</v>
      </c>
      <c r="U810">
        <v>226.50934672100701</v>
      </c>
      <c r="V810">
        <v>245.03075804976899</v>
      </c>
      <c r="W810">
        <v>235.59699579082201</v>
      </c>
      <c r="X810">
        <v>251.11651402033101</v>
      </c>
      <c r="Y810">
        <v>256.42626675211699</v>
      </c>
      <c r="Z810">
        <v>270.76343087268299</v>
      </c>
      <c r="AA810">
        <v>261.69439842234402</v>
      </c>
      <c r="AB810">
        <v>446.21374052444003</v>
      </c>
      <c r="AC810">
        <v>290.68616401785499</v>
      </c>
      <c r="AD810">
        <v>362.432095874678</v>
      </c>
      <c r="AE810">
        <v>299.89590466322602</v>
      </c>
      <c r="AF810">
        <v>319.62505698174101</v>
      </c>
      <c r="AG810">
        <v>312.91586147469201</v>
      </c>
      <c r="AH810">
        <v>249.81056983895701</v>
      </c>
      <c r="AI810">
        <v>250.55957362909999</v>
      </c>
      <c r="AJ810">
        <v>227.57606541983901</v>
      </c>
      <c r="AK810">
        <v>0</v>
      </c>
      <c r="AL810">
        <v>0</v>
      </c>
      <c r="AM810">
        <v>0</v>
      </c>
      <c r="AN810">
        <v>218.427198265671</v>
      </c>
      <c r="AO810">
        <v>232.714890539257</v>
      </c>
      <c r="AP810">
        <v>235.844567094366</v>
      </c>
      <c r="AQ810">
        <v>0</v>
      </c>
      <c r="AR810">
        <v>0</v>
      </c>
      <c r="AS810">
        <v>213</v>
      </c>
      <c r="AT810">
        <v>214</v>
      </c>
      <c r="AU810">
        <v>215</v>
      </c>
      <c r="AV810">
        <v>204</v>
      </c>
      <c r="AW810">
        <v>0</v>
      </c>
      <c r="AX810">
        <v>0</v>
      </c>
    </row>
    <row r="811" spans="1:50" x14ac:dyDescent="0.25">
      <c r="A811">
        <v>208.62464183380999</v>
      </c>
      <c r="B811">
        <v>289.41462261947999</v>
      </c>
      <c r="C811">
        <v>257.331929135574</v>
      </c>
      <c r="D811">
        <v>272.97651527671599</v>
      </c>
      <c r="E811">
        <v>282.51670927976699</v>
      </c>
      <c r="F811">
        <v>282.54095940703399</v>
      </c>
      <c r="G811">
        <v>273.58055467686398</v>
      </c>
      <c r="H811">
        <v>296.08525674651798</v>
      </c>
      <c r="I811">
        <v>279.30540259997298</v>
      </c>
      <c r="J811">
        <v>283.31038354932099</v>
      </c>
      <c r="K811">
        <v>312.27674075632802</v>
      </c>
      <c r="L811">
        <v>337.23246584289899</v>
      </c>
      <c r="M811">
        <v>259.09837426861401</v>
      </c>
      <c r="N811">
        <v>408.18183743151002</v>
      </c>
      <c r="O811">
        <v>329.31414389242502</v>
      </c>
      <c r="P811">
        <v>301.89208130999401</v>
      </c>
      <c r="Q811">
        <v>294.244096959866</v>
      </c>
      <c r="R811">
        <v>270.127188865601</v>
      </c>
      <c r="S811">
        <v>367.73553944060302</v>
      </c>
      <c r="T811">
        <v>261.13668641366098</v>
      </c>
      <c r="U811">
        <v>226.97356487207901</v>
      </c>
      <c r="V811">
        <v>240.525801092216</v>
      </c>
      <c r="W811">
        <v>232.272377599582</v>
      </c>
      <c r="X811">
        <v>247.681666776111</v>
      </c>
      <c r="Y811">
        <v>251.03846349953901</v>
      </c>
      <c r="Z811">
        <v>271.39119957473002</v>
      </c>
      <c r="AA811">
        <v>259.43459007787197</v>
      </c>
      <c r="AB811">
        <v>443.86232305254299</v>
      </c>
      <c r="AC811">
        <v>288.04097479537501</v>
      </c>
      <c r="AD811">
        <v>354.20869865563299</v>
      </c>
      <c r="AE811">
        <v>296.15890757647497</v>
      </c>
      <c r="AF811">
        <v>315.357563741788</v>
      </c>
      <c r="AG811">
        <v>309.25505170316598</v>
      </c>
      <c r="AH811">
        <v>252.86314068241899</v>
      </c>
      <c r="AI811">
        <v>251.08091615854701</v>
      </c>
      <c r="AJ811">
        <v>228.079681830597</v>
      </c>
      <c r="AK811">
        <v>0</v>
      </c>
      <c r="AL811">
        <v>0</v>
      </c>
      <c r="AM811">
        <v>0</v>
      </c>
      <c r="AN811">
        <v>221.963772259183</v>
      </c>
      <c r="AO811">
        <v>231.99461949739501</v>
      </c>
      <c r="AP811">
        <v>233.796419404137</v>
      </c>
      <c r="AQ811">
        <v>0</v>
      </c>
      <c r="AR811">
        <v>0</v>
      </c>
      <c r="AS811">
        <v>212.99999999999901</v>
      </c>
      <c r="AT811">
        <v>214</v>
      </c>
      <c r="AU811">
        <v>215</v>
      </c>
      <c r="AV811">
        <v>204</v>
      </c>
      <c r="AW811">
        <v>0</v>
      </c>
      <c r="AX811">
        <v>0</v>
      </c>
    </row>
    <row r="812" spans="1:50" x14ac:dyDescent="0.25">
      <c r="A812">
        <v>208.882521489971</v>
      </c>
      <c r="B812">
        <v>286.65056031164102</v>
      </c>
      <c r="C812">
        <v>260.82395237243099</v>
      </c>
      <c r="D812">
        <v>269.76111168152602</v>
      </c>
      <c r="E812">
        <v>282.58297901732698</v>
      </c>
      <c r="F812">
        <v>278.57781738908199</v>
      </c>
      <c r="G812">
        <v>267.88324372436699</v>
      </c>
      <c r="H812">
        <v>293.80043434155499</v>
      </c>
      <c r="I812">
        <v>274.20666816558401</v>
      </c>
      <c r="J812">
        <v>287.707965686438</v>
      </c>
      <c r="K812">
        <v>313.16848554370199</v>
      </c>
      <c r="L812">
        <v>338.09319607750501</v>
      </c>
      <c r="M812">
        <v>259.50212376514997</v>
      </c>
      <c r="N812">
        <v>418.54706993694998</v>
      </c>
      <c r="O812">
        <v>330.42028449526299</v>
      </c>
      <c r="P812">
        <v>300.18252144393</v>
      </c>
      <c r="Q812">
        <v>292.96304526993401</v>
      </c>
      <c r="R812">
        <v>270.91540929087603</v>
      </c>
      <c r="S812">
        <v>360.81961476795698</v>
      </c>
      <c r="T812">
        <v>255.459421037086</v>
      </c>
      <c r="U812">
        <v>226.33009868986699</v>
      </c>
      <c r="V812">
        <v>235.85927144557999</v>
      </c>
      <c r="W812">
        <v>230.246971599077</v>
      </c>
      <c r="X812">
        <v>246.56204188860701</v>
      </c>
      <c r="Y812">
        <v>249.97637688410299</v>
      </c>
      <c r="Z812">
        <v>275.61283746432099</v>
      </c>
      <c r="AA812">
        <v>260.06026639654903</v>
      </c>
      <c r="AB812">
        <v>443.06048230098099</v>
      </c>
      <c r="AC812">
        <v>289.23230831970199</v>
      </c>
      <c r="AD812">
        <v>355.68301844925401</v>
      </c>
      <c r="AE812">
        <v>291.245236047834</v>
      </c>
      <c r="AF812">
        <v>313.51967741119603</v>
      </c>
      <c r="AG812">
        <v>310.95555449111902</v>
      </c>
      <c r="AH812">
        <v>251.64558088928999</v>
      </c>
      <c r="AI812">
        <v>253.56353133876499</v>
      </c>
      <c r="AJ812">
        <v>231.363177127916</v>
      </c>
      <c r="AK812">
        <v>0</v>
      </c>
      <c r="AL812">
        <v>0</v>
      </c>
      <c r="AM812">
        <v>0</v>
      </c>
      <c r="AN812">
        <v>226.71398832123799</v>
      </c>
      <c r="AO812">
        <v>229.676530136396</v>
      </c>
      <c r="AP812">
        <v>233.185068423817</v>
      </c>
      <c r="AQ812">
        <v>0</v>
      </c>
      <c r="AR812">
        <v>0</v>
      </c>
      <c r="AS812">
        <v>212.99999999999901</v>
      </c>
      <c r="AT812">
        <v>214</v>
      </c>
      <c r="AU812">
        <v>215</v>
      </c>
      <c r="AV812">
        <v>204</v>
      </c>
      <c r="AW812">
        <v>0</v>
      </c>
      <c r="AX812">
        <v>0</v>
      </c>
    </row>
    <row r="813" spans="1:50" x14ac:dyDescent="0.25">
      <c r="A813">
        <v>209.14040114613101</v>
      </c>
      <c r="B813">
        <v>287.271926602512</v>
      </c>
      <c r="C813">
        <v>258.47754815277398</v>
      </c>
      <c r="D813">
        <v>272.385018061295</v>
      </c>
      <c r="E813">
        <v>284.41404917125499</v>
      </c>
      <c r="F813">
        <v>272.35304988296298</v>
      </c>
      <c r="G813">
        <v>264.28287547025201</v>
      </c>
      <c r="H813">
        <v>289.99918286193798</v>
      </c>
      <c r="I813">
        <v>267.28547379241297</v>
      </c>
      <c r="J813">
        <v>289.46771976759601</v>
      </c>
      <c r="K813">
        <v>316.40367739694</v>
      </c>
      <c r="L813">
        <v>336.87198822676402</v>
      </c>
      <c r="M813">
        <v>257.18102290061802</v>
      </c>
      <c r="N813">
        <v>424.49217844683102</v>
      </c>
      <c r="O813">
        <v>329.53151838220202</v>
      </c>
      <c r="P813">
        <v>298.27025840329901</v>
      </c>
      <c r="Q813">
        <v>285.69224782378598</v>
      </c>
      <c r="R813">
        <v>268.41896352122598</v>
      </c>
      <c r="S813">
        <v>354.16579618396702</v>
      </c>
      <c r="T813">
        <v>251.66226423775299</v>
      </c>
      <c r="U813">
        <v>226.128167393295</v>
      </c>
      <c r="V813">
        <v>236.108118196086</v>
      </c>
      <c r="W813">
        <v>228.06336910342901</v>
      </c>
      <c r="X813">
        <v>245.53474502252601</v>
      </c>
      <c r="Y813">
        <v>252.88490721837599</v>
      </c>
      <c r="Z813">
        <v>279.284911002961</v>
      </c>
      <c r="AA813">
        <v>258.71841681205399</v>
      </c>
      <c r="AB813">
        <v>443.84876931983501</v>
      </c>
      <c r="AC813">
        <v>291.92279403517398</v>
      </c>
      <c r="AD813">
        <v>356.32133170531301</v>
      </c>
      <c r="AE813">
        <v>291.89724031354899</v>
      </c>
      <c r="AF813">
        <v>311.985122126448</v>
      </c>
      <c r="AG813">
        <v>312.97093163519202</v>
      </c>
      <c r="AH813">
        <v>246.519743140553</v>
      </c>
      <c r="AI813">
        <v>262.17741267950299</v>
      </c>
      <c r="AJ813">
        <v>222.76042379898601</v>
      </c>
      <c r="AK813">
        <v>0</v>
      </c>
      <c r="AL813">
        <v>0</v>
      </c>
      <c r="AM813">
        <v>0</v>
      </c>
      <c r="AN813">
        <v>227.512920962599</v>
      </c>
      <c r="AO813">
        <v>223.34416069279399</v>
      </c>
      <c r="AP813">
        <v>224.413745971146</v>
      </c>
      <c r="AQ813">
        <v>0</v>
      </c>
      <c r="AR813">
        <v>0</v>
      </c>
      <c r="AS813">
        <v>215.82791965360201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288.025993719665</v>
      </c>
      <c r="C814">
        <v>255.08579619634099</v>
      </c>
      <c r="D814">
        <v>268.40747049738599</v>
      </c>
      <c r="E814">
        <v>289.01256235445101</v>
      </c>
      <c r="F814">
        <v>270.48697476020197</v>
      </c>
      <c r="G814">
        <v>260.97722477468199</v>
      </c>
      <c r="H814">
        <v>285.84367244374602</v>
      </c>
      <c r="I814">
        <v>266.79641895107602</v>
      </c>
      <c r="J814">
        <v>286.52627093037398</v>
      </c>
      <c r="K814">
        <v>318.09661474169798</v>
      </c>
      <c r="L814">
        <v>338.47758222166698</v>
      </c>
      <c r="M814">
        <v>255.034571078634</v>
      </c>
      <c r="N814">
        <v>430.73663518555799</v>
      </c>
      <c r="O814">
        <v>327.45645676828298</v>
      </c>
      <c r="P814">
        <v>297.69671130970499</v>
      </c>
      <c r="Q814">
        <v>279.12796088264901</v>
      </c>
      <c r="R814">
        <v>262.85530368000099</v>
      </c>
      <c r="S814">
        <v>347.32002434025298</v>
      </c>
      <c r="T814">
        <v>250.406802273127</v>
      </c>
      <c r="U814">
        <v>225.88296502834399</v>
      </c>
      <c r="V814">
        <v>234.599531010861</v>
      </c>
      <c r="W814">
        <v>226.21263675636499</v>
      </c>
      <c r="X814">
        <v>243.509009227641</v>
      </c>
      <c r="Y814">
        <v>253.19777972971801</v>
      </c>
      <c r="Z814">
        <v>279.28999726627399</v>
      </c>
      <c r="AA814">
        <v>255.90006579614999</v>
      </c>
      <c r="AB814">
        <v>450.503106066432</v>
      </c>
      <c r="AC814">
        <v>290.60392283655602</v>
      </c>
      <c r="AD814">
        <v>356.72937378219899</v>
      </c>
      <c r="AE814">
        <v>284.40648558921998</v>
      </c>
      <c r="AF814">
        <v>311.35640303795498</v>
      </c>
      <c r="AG814">
        <v>319.58591389529897</v>
      </c>
      <c r="AH814">
        <v>248.10762483204499</v>
      </c>
      <c r="AI814">
        <v>263.46301566041899</v>
      </c>
      <c r="AJ814">
        <v>219.04648923348401</v>
      </c>
      <c r="AK814">
        <v>0</v>
      </c>
      <c r="AL814">
        <v>0</v>
      </c>
      <c r="AM814">
        <v>0</v>
      </c>
      <c r="AN814">
        <v>228.01620476056999</v>
      </c>
      <c r="AO814">
        <v>219.98193780450899</v>
      </c>
      <c r="AP814">
        <v>220.937862731504</v>
      </c>
      <c r="AQ814">
        <v>0</v>
      </c>
      <c r="AR814">
        <v>0</v>
      </c>
      <c r="AS814">
        <v>218.22114571778499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289.21864467163601</v>
      </c>
      <c r="C815">
        <v>256.32222496563401</v>
      </c>
      <c r="D815">
        <v>270.08722147114099</v>
      </c>
      <c r="E815">
        <v>286.788664373416</v>
      </c>
      <c r="F815">
        <v>270.60503711851999</v>
      </c>
      <c r="G815">
        <v>258.154710317433</v>
      </c>
      <c r="H815">
        <v>282.059889831492</v>
      </c>
      <c r="I815">
        <v>267.69099605914897</v>
      </c>
      <c r="J815">
        <v>289.41595985743999</v>
      </c>
      <c r="K815">
        <v>328.880588964499</v>
      </c>
      <c r="L815">
        <v>340.28742392562799</v>
      </c>
      <c r="M815">
        <v>252.10203356037101</v>
      </c>
      <c r="N815">
        <v>447.19185784796798</v>
      </c>
      <c r="O815">
        <v>326.68087107175199</v>
      </c>
      <c r="P815">
        <v>292.76006413808398</v>
      </c>
      <c r="Q815">
        <v>266.98282534635399</v>
      </c>
      <c r="R815">
        <v>262.88598328647402</v>
      </c>
      <c r="S815">
        <v>334.59273835273501</v>
      </c>
      <c r="T815">
        <v>248.451369262588</v>
      </c>
      <c r="U815">
        <v>224.500076815417</v>
      </c>
      <c r="V815">
        <v>232.51189090678801</v>
      </c>
      <c r="W815">
        <v>227.26416677436001</v>
      </c>
      <c r="X815">
        <v>241.329311992436</v>
      </c>
      <c r="Y815">
        <v>254.36204222162601</v>
      </c>
      <c r="Z815">
        <v>280.00747550254499</v>
      </c>
      <c r="AA815">
        <v>259.39595412022902</v>
      </c>
      <c r="AB815">
        <v>454.26000605140302</v>
      </c>
      <c r="AC815">
        <v>286.59656780137999</v>
      </c>
      <c r="AD815">
        <v>355.75829774749502</v>
      </c>
      <c r="AE815">
        <v>279.52502478180497</v>
      </c>
      <c r="AF815">
        <v>311.37765648753901</v>
      </c>
      <c r="AG815">
        <v>321.22365792969998</v>
      </c>
      <c r="AH815">
        <v>249.91808455773</v>
      </c>
      <c r="AI815">
        <v>264.171826760481</v>
      </c>
      <c r="AJ815">
        <v>214.95429692016199</v>
      </c>
      <c r="AK815">
        <v>213</v>
      </c>
      <c r="AL815">
        <v>0</v>
      </c>
      <c r="AM815">
        <v>0</v>
      </c>
      <c r="AN815">
        <v>222.372636948077</v>
      </c>
      <c r="AO815">
        <v>216.217451615192</v>
      </c>
      <c r="AP815">
        <v>230.68496769646501</v>
      </c>
      <c r="AQ815">
        <v>0</v>
      </c>
      <c r="AR815">
        <v>0</v>
      </c>
      <c r="AS815">
        <v>240.363712808607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283.89477252046498</v>
      </c>
      <c r="C816">
        <v>254.65934530446199</v>
      </c>
      <c r="D816">
        <v>273.746633995254</v>
      </c>
      <c r="E816">
        <v>286.91366229517098</v>
      </c>
      <c r="F816">
        <v>273.56651633347099</v>
      </c>
      <c r="G816">
        <v>256.14300538928097</v>
      </c>
      <c r="H816">
        <v>283.98465963514502</v>
      </c>
      <c r="I816">
        <v>265.88187657216997</v>
      </c>
      <c r="J816">
        <v>289.04525884923299</v>
      </c>
      <c r="K816">
        <v>335.354890449192</v>
      </c>
      <c r="L816">
        <v>339.30413757958797</v>
      </c>
      <c r="M816">
        <v>247.591314866218</v>
      </c>
      <c r="N816">
        <v>460.54481291350697</v>
      </c>
      <c r="O816">
        <v>330.26924704453899</v>
      </c>
      <c r="P816">
        <v>287.23782249037401</v>
      </c>
      <c r="Q816">
        <v>258.41546668295302</v>
      </c>
      <c r="R816">
        <v>261.14927918795303</v>
      </c>
      <c r="S816">
        <v>325.69526137465999</v>
      </c>
      <c r="T816">
        <v>247.27957541989599</v>
      </c>
      <c r="U816">
        <v>225.604053478829</v>
      </c>
      <c r="V816">
        <v>233.77318411300499</v>
      </c>
      <c r="W816">
        <v>228.44684213642299</v>
      </c>
      <c r="X816">
        <v>238.738223372433</v>
      </c>
      <c r="Y816">
        <v>257.429981218016</v>
      </c>
      <c r="Z816">
        <v>279.41226255156101</v>
      </c>
      <c r="AA816">
        <v>260.78258871119101</v>
      </c>
      <c r="AB816">
        <v>452.55025816918902</v>
      </c>
      <c r="AC816">
        <v>285.30953994314598</v>
      </c>
      <c r="AD816">
        <v>356.75615456863898</v>
      </c>
      <c r="AE816">
        <v>278.97843553268802</v>
      </c>
      <c r="AF816">
        <v>307.60826967029101</v>
      </c>
      <c r="AG816">
        <v>321.37692900753598</v>
      </c>
      <c r="AH816">
        <v>251.84660940571399</v>
      </c>
      <c r="AI816">
        <v>266.91652464710597</v>
      </c>
      <c r="AJ816">
        <v>212.74534461824899</v>
      </c>
      <c r="AK816">
        <v>211.68644506895399</v>
      </c>
      <c r="AL816">
        <v>0</v>
      </c>
      <c r="AM816">
        <v>0</v>
      </c>
      <c r="AN816">
        <v>220.08255742065899</v>
      </c>
      <c r="AO816">
        <v>219.20616515080999</v>
      </c>
      <c r="AP816">
        <v>235.249180138713</v>
      </c>
      <c r="AQ816">
        <v>0</v>
      </c>
      <c r="AR816">
        <v>0</v>
      </c>
      <c r="AS816">
        <v>236.85703946165299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279.162274252835</v>
      </c>
      <c r="C817">
        <v>252.86276036127401</v>
      </c>
      <c r="D817">
        <v>276.21120738948798</v>
      </c>
      <c r="E817">
        <v>288.38972719289399</v>
      </c>
      <c r="F817">
        <v>275.745144210197</v>
      </c>
      <c r="G817">
        <v>254.61089372382</v>
      </c>
      <c r="H817">
        <v>286.63432723851798</v>
      </c>
      <c r="I817">
        <v>268.05680072123999</v>
      </c>
      <c r="J817">
        <v>290.07069818559199</v>
      </c>
      <c r="K817">
        <v>339.88128185751998</v>
      </c>
      <c r="L817">
        <v>341.98214516670902</v>
      </c>
      <c r="M817">
        <v>244.107064707798</v>
      </c>
      <c r="N817">
        <v>470.73102127642397</v>
      </c>
      <c r="O817">
        <v>339.44241431696798</v>
      </c>
      <c r="P817">
        <v>283.28609881650999</v>
      </c>
      <c r="Q817">
        <v>255.722894268175</v>
      </c>
      <c r="R817">
        <v>256.45886403145602</v>
      </c>
      <c r="S817">
        <v>317.87660154887197</v>
      </c>
      <c r="T817">
        <v>247.02382020688401</v>
      </c>
      <c r="U817">
        <v>226.43021319699599</v>
      </c>
      <c r="V817">
        <v>236.60655778550199</v>
      </c>
      <c r="W817">
        <v>229.23684646793001</v>
      </c>
      <c r="X817">
        <v>234.10701955326499</v>
      </c>
      <c r="Y817">
        <v>257.83451004147298</v>
      </c>
      <c r="Z817">
        <v>275.57521021359298</v>
      </c>
      <c r="AA817">
        <v>262.00334067705199</v>
      </c>
      <c r="AB817">
        <v>449.75799030261999</v>
      </c>
      <c r="AC817">
        <v>282.11513579904698</v>
      </c>
      <c r="AD817">
        <v>357.758544018593</v>
      </c>
      <c r="AE817">
        <v>277.275529763598</v>
      </c>
      <c r="AF817">
        <v>305.75016895888399</v>
      </c>
      <c r="AG817">
        <v>317.90625870926101</v>
      </c>
      <c r="AH817">
        <v>253.61641476962299</v>
      </c>
      <c r="AI817">
        <v>272.11542780268297</v>
      </c>
      <c r="AJ817">
        <v>212.84194814907599</v>
      </c>
      <c r="AK817">
        <v>210.47410107070399</v>
      </c>
      <c r="AL817">
        <v>0</v>
      </c>
      <c r="AM817">
        <v>0</v>
      </c>
      <c r="AN817">
        <v>217.13515587743001</v>
      </c>
      <c r="AO817">
        <v>225.37525359834001</v>
      </c>
      <c r="AP817">
        <v>234.02716270383601</v>
      </c>
      <c r="AQ817">
        <v>0</v>
      </c>
      <c r="AR817">
        <v>0</v>
      </c>
      <c r="AS817">
        <v>233.11475068099901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273.92235234659199</v>
      </c>
      <c r="C818">
        <v>251.60815881796901</v>
      </c>
      <c r="D818">
        <v>280.49241644569997</v>
      </c>
      <c r="E818">
        <v>294.17819760319901</v>
      </c>
      <c r="F818">
        <v>273.61449796107098</v>
      </c>
      <c r="G818">
        <v>253.11196865330501</v>
      </c>
      <c r="H818">
        <v>285.548429602802</v>
      </c>
      <c r="I818">
        <v>266.03578429047002</v>
      </c>
      <c r="J818">
        <v>295.99307725980702</v>
      </c>
      <c r="K818">
        <v>345.4224564507</v>
      </c>
      <c r="L818">
        <v>348.73326016203299</v>
      </c>
      <c r="M818">
        <v>242.932161947151</v>
      </c>
      <c r="N818">
        <v>466.369888150397</v>
      </c>
      <c r="O818">
        <v>346.16433013929702</v>
      </c>
      <c r="P818">
        <v>278.20933152068397</v>
      </c>
      <c r="Q818">
        <v>252.295116273242</v>
      </c>
      <c r="R818">
        <v>259.71532793375701</v>
      </c>
      <c r="S818">
        <v>312.45242287035501</v>
      </c>
      <c r="T818">
        <v>244.08702090770601</v>
      </c>
      <c r="U818">
        <v>222.57322761944499</v>
      </c>
      <c r="V818">
        <v>238.81075911966701</v>
      </c>
      <c r="W818">
        <v>231.189462751913</v>
      </c>
      <c r="X818">
        <v>233.44034768966199</v>
      </c>
      <c r="Y818">
        <v>255.89504332870999</v>
      </c>
      <c r="Z818">
        <v>277.900887467882</v>
      </c>
      <c r="AA818">
        <v>265.48499975847</v>
      </c>
      <c r="AB818">
        <v>433.24734105001698</v>
      </c>
      <c r="AC818">
        <v>277.50938338856798</v>
      </c>
      <c r="AD818">
        <v>356.622130520479</v>
      </c>
      <c r="AE818">
        <v>275.057813926591</v>
      </c>
      <c r="AF818">
        <v>306.00923813387499</v>
      </c>
      <c r="AG818">
        <v>312.68073879991601</v>
      </c>
      <c r="AH818">
        <v>253.93542284248599</v>
      </c>
      <c r="AI818">
        <v>280.38576972062901</v>
      </c>
      <c r="AJ818">
        <v>218.526965228275</v>
      </c>
      <c r="AK818">
        <v>210.47410107070399</v>
      </c>
      <c r="AL818">
        <v>0</v>
      </c>
      <c r="AM818">
        <v>0</v>
      </c>
      <c r="AN818">
        <v>219.434676117495</v>
      </c>
      <c r="AO818">
        <v>232.316985223231</v>
      </c>
      <c r="AP818">
        <v>236.19966469179201</v>
      </c>
      <c r="AQ818">
        <v>0</v>
      </c>
      <c r="AR818">
        <v>0</v>
      </c>
      <c r="AS818">
        <v>243.87164476169099</v>
      </c>
      <c r="AT818">
        <v>0</v>
      </c>
      <c r="AU818">
        <v>0</v>
      </c>
      <c r="AV818">
        <v>0</v>
      </c>
      <c r="AW818">
        <v>0</v>
      </c>
      <c r="AX818">
        <v>226</v>
      </c>
    </row>
    <row r="819" spans="1:50" x14ac:dyDescent="0.25">
      <c r="A819">
        <v>210.687679083094</v>
      </c>
      <c r="B819">
        <v>267.10139865955102</v>
      </c>
      <c r="C819">
        <v>249.35901742068799</v>
      </c>
      <c r="D819">
        <v>278.25665084741001</v>
      </c>
      <c r="E819">
        <v>295.466226972676</v>
      </c>
      <c r="F819">
        <v>272.12370487049498</v>
      </c>
      <c r="G819">
        <v>254.03813147690499</v>
      </c>
      <c r="H819">
        <v>286.12367484873101</v>
      </c>
      <c r="I819">
        <v>262.01741745739002</v>
      </c>
      <c r="J819">
        <v>298.96039459703701</v>
      </c>
      <c r="K819">
        <v>346.90645908944401</v>
      </c>
      <c r="L819">
        <v>346.51364342814099</v>
      </c>
      <c r="M819">
        <v>241.852306916179</v>
      </c>
      <c r="N819">
        <v>459.60457552509303</v>
      </c>
      <c r="O819">
        <v>353.51028680506602</v>
      </c>
      <c r="P819">
        <v>270.94650012237003</v>
      </c>
      <c r="Q819">
        <v>249.32800705212901</v>
      </c>
      <c r="R819">
        <v>259.64049359786299</v>
      </c>
      <c r="S819">
        <v>310.76187452658098</v>
      </c>
      <c r="T819">
        <v>241.74822820476399</v>
      </c>
      <c r="U819">
        <v>219.13192872889999</v>
      </c>
      <c r="V819">
        <v>241.58039903784501</v>
      </c>
      <c r="W819">
        <v>231.461245579251</v>
      </c>
      <c r="X819">
        <v>230.678544488483</v>
      </c>
      <c r="Y819">
        <v>254.20482210913099</v>
      </c>
      <c r="Z819">
        <v>270.66997545293401</v>
      </c>
      <c r="AA819">
        <v>265.67996125954397</v>
      </c>
      <c r="AB819">
        <v>429.28272152255897</v>
      </c>
      <c r="AC819">
        <v>272.54075510803301</v>
      </c>
      <c r="AD819">
        <v>358.424426085503</v>
      </c>
      <c r="AE819">
        <v>271.877084824051</v>
      </c>
      <c r="AF819">
        <v>307.25018577173199</v>
      </c>
      <c r="AG819">
        <v>308.59014994278999</v>
      </c>
      <c r="AH819">
        <v>248.43214027471399</v>
      </c>
      <c r="AI819">
        <v>284.92220718295999</v>
      </c>
      <c r="AJ819">
        <v>220.378335640904</v>
      </c>
      <c r="AK819">
        <v>210.47410107070399</v>
      </c>
      <c r="AL819">
        <v>0</v>
      </c>
      <c r="AM819">
        <v>0</v>
      </c>
      <c r="AN819">
        <v>220.55698942782101</v>
      </c>
      <c r="AO819">
        <v>235.40834610703999</v>
      </c>
      <c r="AP819">
        <v>231.91845807481499</v>
      </c>
      <c r="AQ819">
        <v>0</v>
      </c>
      <c r="AR819">
        <v>0</v>
      </c>
      <c r="AS819">
        <v>255.42926037708301</v>
      </c>
      <c r="AT819">
        <v>0</v>
      </c>
      <c r="AU819">
        <v>0</v>
      </c>
      <c r="AV819">
        <v>0</v>
      </c>
      <c r="AW819">
        <v>0</v>
      </c>
      <c r="AX819">
        <v>226</v>
      </c>
    </row>
    <row r="820" spans="1:50" x14ac:dyDescent="0.25">
      <c r="A820">
        <v>210.94555873925501</v>
      </c>
      <c r="B820">
        <v>265.481035371654</v>
      </c>
      <c r="C820">
        <v>247.19788567518199</v>
      </c>
      <c r="D820">
        <v>279.091829456261</v>
      </c>
      <c r="E820">
        <v>291.68188577974098</v>
      </c>
      <c r="F820">
        <v>267.72404805139797</v>
      </c>
      <c r="G820">
        <v>254.380939130992</v>
      </c>
      <c r="H820">
        <v>282.60434551453102</v>
      </c>
      <c r="I820">
        <v>261.87921495329402</v>
      </c>
      <c r="J820">
        <v>303.43857018266903</v>
      </c>
      <c r="K820">
        <v>348.013555403</v>
      </c>
      <c r="L820">
        <v>344.14782275512499</v>
      </c>
      <c r="M820">
        <v>240.75066369414699</v>
      </c>
      <c r="N820">
        <v>452.29482127723998</v>
      </c>
      <c r="O820">
        <v>357.76587401524802</v>
      </c>
      <c r="P820">
        <v>264.509342971644</v>
      </c>
      <c r="Q820">
        <v>249.13085280023799</v>
      </c>
      <c r="R820">
        <v>258.97242076126298</v>
      </c>
      <c r="S820">
        <v>305.24972089851099</v>
      </c>
      <c r="T820">
        <v>238.17075368819499</v>
      </c>
      <c r="U820">
        <v>213.85792781850199</v>
      </c>
      <c r="V820">
        <v>244.158494586849</v>
      </c>
      <c r="W820">
        <v>230.584785421692</v>
      </c>
      <c r="X820">
        <v>229.57189423286599</v>
      </c>
      <c r="Y820">
        <v>252.80970022762401</v>
      </c>
      <c r="Z820">
        <v>269.99531149406903</v>
      </c>
      <c r="AA820">
        <v>267.86534984517601</v>
      </c>
      <c r="AB820">
        <v>425.061816841282</v>
      </c>
      <c r="AC820">
        <v>270.89158338878798</v>
      </c>
      <c r="AD820">
        <v>360.08184692243702</v>
      </c>
      <c r="AE820">
        <v>270.62553052857402</v>
      </c>
      <c r="AF820">
        <v>311.45873933080799</v>
      </c>
      <c r="AG820">
        <v>303.50713121810497</v>
      </c>
      <c r="AH820">
        <v>247.75150642850301</v>
      </c>
      <c r="AI820">
        <v>283.05216858584998</v>
      </c>
      <c r="AJ820">
        <v>220.10654911776001</v>
      </c>
      <c r="AK820">
        <v>208.62107431360101</v>
      </c>
      <c r="AL820">
        <v>0</v>
      </c>
      <c r="AM820">
        <v>0</v>
      </c>
      <c r="AN820">
        <v>220.15713261151299</v>
      </c>
      <c r="AO820">
        <v>237.80709440801601</v>
      </c>
      <c r="AP820">
        <v>229.33454539606601</v>
      </c>
      <c r="AQ820">
        <v>0</v>
      </c>
      <c r="AR820">
        <v>0</v>
      </c>
      <c r="AS820">
        <v>265.45756494890298</v>
      </c>
      <c r="AT820">
        <v>0</v>
      </c>
      <c r="AU820">
        <v>0</v>
      </c>
      <c r="AV820">
        <v>0</v>
      </c>
      <c r="AW820">
        <v>0</v>
      </c>
      <c r="AX820">
        <v>226</v>
      </c>
    </row>
    <row r="821" spans="1:50" x14ac:dyDescent="0.25">
      <c r="A821">
        <v>211.20343839541499</v>
      </c>
      <c r="B821">
        <v>263.13025848895899</v>
      </c>
      <c r="C821">
        <v>245.16046332268999</v>
      </c>
      <c r="D821">
        <v>279.705634670167</v>
      </c>
      <c r="E821">
        <v>292.57900880144098</v>
      </c>
      <c r="F821">
        <v>260.21822380112201</v>
      </c>
      <c r="G821">
        <v>255.451332203839</v>
      </c>
      <c r="H821">
        <v>281.52660134264698</v>
      </c>
      <c r="I821">
        <v>262.23238827061499</v>
      </c>
      <c r="J821">
        <v>307.91875595250002</v>
      </c>
      <c r="K821">
        <v>350.74611139247099</v>
      </c>
      <c r="L821">
        <v>340.94431982293702</v>
      </c>
      <c r="M821">
        <v>240.43866896559399</v>
      </c>
      <c r="N821">
        <v>452.770915388101</v>
      </c>
      <c r="O821">
        <v>359.57454589511201</v>
      </c>
      <c r="P821">
        <v>258.615898327987</v>
      </c>
      <c r="Q821">
        <v>244.835294557129</v>
      </c>
      <c r="R821">
        <v>257.76012801664001</v>
      </c>
      <c r="S821">
        <v>301.84583533890299</v>
      </c>
      <c r="T821">
        <v>235.36821194823199</v>
      </c>
      <c r="U821">
        <v>213.15820611119099</v>
      </c>
      <c r="V821">
        <v>246.09317176021199</v>
      </c>
      <c r="W821">
        <v>230.529309830969</v>
      </c>
      <c r="X821">
        <v>231.06295187833899</v>
      </c>
      <c r="Y821">
        <v>246.450749853655</v>
      </c>
      <c r="Z821">
        <v>271.64254490693202</v>
      </c>
      <c r="AA821">
        <v>268.94556981930998</v>
      </c>
      <c r="AB821">
        <v>421.68462758079897</v>
      </c>
      <c r="AC821">
        <v>269.80803957317499</v>
      </c>
      <c r="AD821">
        <v>355.114807422289</v>
      </c>
      <c r="AE821">
        <v>266.82170005963599</v>
      </c>
      <c r="AF821">
        <v>312.41453305582502</v>
      </c>
      <c r="AG821">
        <v>306.118698577533</v>
      </c>
      <c r="AH821">
        <v>243.21139103356501</v>
      </c>
      <c r="AI821">
        <v>283.37263542305601</v>
      </c>
      <c r="AJ821">
        <v>225.96594985428899</v>
      </c>
      <c r="AK821">
        <v>210.55346889454299</v>
      </c>
      <c r="AL821">
        <v>0</v>
      </c>
      <c r="AM821">
        <v>0</v>
      </c>
      <c r="AN821">
        <v>220.73453846928601</v>
      </c>
      <c r="AO821">
        <v>242.10819099023601</v>
      </c>
      <c r="AP821">
        <v>229.867356989988</v>
      </c>
      <c r="AQ821">
        <v>0</v>
      </c>
      <c r="AR821">
        <v>0</v>
      </c>
      <c r="AS821">
        <v>283.28385359839501</v>
      </c>
      <c r="AT821">
        <v>0</v>
      </c>
      <c r="AU821">
        <v>0</v>
      </c>
      <c r="AV821">
        <v>0</v>
      </c>
      <c r="AW821">
        <v>0</v>
      </c>
      <c r="AX821">
        <v>219.34098348576799</v>
      </c>
    </row>
    <row r="822" spans="1:50" x14ac:dyDescent="0.25">
      <c r="A822">
        <v>211.46131805157501</v>
      </c>
      <c r="B822">
        <v>260.48945166687201</v>
      </c>
      <c r="C822">
        <v>242.18289893714601</v>
      </c>
      <c r="D822">
        <v>281.433576825052</v>
      </c>
      <c r="E822">
        <v>287.65127296743299</v>
      </c>
      <c r="F822">
        <v>258.18085516521199</v>
      </c>
      <c r="G822">
        <v>255.968039071916</v>
      </c>
      <c r="H822">
        <v>280.27896380882402</v>
      </c>
      <c r="I822">
        <v>262.28208788436399</v>
      </c>
      <c r="J822">
        <v>312.83842567343999</v>
      </c>
      <c r="K822">
        <v>349.95568067976302</v>
      </c>
      <c r="L822">
        <v>333.91669951471999</v>
      </c>
      <c r="M822">
        <v>239.12766731041901</v>
      </c>
      <c r="N822">
        <v>455.71750831883702</v>
      </c>
      <c r="O822">
        <v>369.77726443366299</v>
      </c>
      <c r="P822">
        <v>254.476759562864</v>
      </c>
      <c r="Q822">
        <v>241.203478144169</v>
      </c>
      <c r="R822">
        <v>253.649311352193</v>
      </c>
      <c r="S822">
        <v>295.90499265126601</v>
      </c>
      <c r="T822">
        <v>236.546815948297</v>
      </c>
      <c r="U822">
        <v>213.42960719520201</v>
      </c>
      <c r="V822">
        <v>247.65107081188799</v>
      </c>
      <c r="W822">
        <v>234.587930320775</v>
      </c>
      <c r="X822">
        <v>230.00532935582501</v>
      </c>
      <c r="Y822">
        <v>244.321152210115</v>
      </c>
      <c r="Z822">
        <v>268.987350363617</v>
      </c>
      <c r="AA822">
        <v>266.70950840764903</v>
      </c>
      <c r="AB822">
        <v>425.02230781149501</v>
      </c>
      <c r="AC822">
        <v>268.56165335489499</v>
      </c>
      <c r="AD822">
        <v>350.26821871926302</v>
      </c>
      <c r="AE822">
        <v>267.50556480209798</v>
      </c>
      <c r="AF822">
        <v>313.47989574091298</v>
      </c>
      <c r="AG822">
        <v>305.62670561598799</v>
      </c>
      <c r="AH822">
        <v>245.51121460682501</v>
      </c>
      <c r="AI822">
        <v>280.62051588625002</v>
      </c>
      <c r="AJ822">
        <v>234.474988073303</v>
      </c>
      <c r="AK822">
        <v>220.33392446994901</v>
      </c>
      <c r="AL822">
        <v>0</v>
      </c>
      <c r="AM822">
        <v>0</v>
      </c>
      <c r="AN822">
        <v>222.23551959017701</v>
      </c>
      <c r="AO822">
        <v>240.762117106559</v>
      </c>
      <c r="AP822">
        <v>233.199678271528</v>
      </c>
      <c r="AQ822">
        <v>0</v>
      </c>
      <c r="AR822">
        <v>0</v>
      </c>
      <c r="AS822">
        <v>297.181283015497</v>
      </c>
      <c r="AT822">
        <v>0</v>
      </c>
      <c r="AU822">
        <v>0</v>
      </c>
      <c r="AV822">
        <v>0</v>
      </c>
      <c r="AW822">
        <v>0</v>
      </c>
      <c r="AX822">
        <v>215.28716773819301</v>
      </c>
    </row>
    <row r="823" spans="1:50" x14ac:dyDescent="0.25">
      <c r="A823">
        <v>211.71919770773599</v>
      </c>
      <c r="B823">
        <v>261.01447059428699</v>
      </c>
      <c r="C823">
        <v>241.20342974682899</v>
      </c>
      <c r="D823">
        <v>287.74694947201198</v>
      </c>
      <c r="E823">
        <v>288.24395214653299</v>
      </c>
      <c r="F823">
        <v>256.69630123472803</v>
      </c>
      <c r="G823">
        <v>257.00797620328598</v>
      </c>
      <c r="H823">
        <v>279.47159510781898</v>
      </c>
      <c r="I823">
        <v>263.556825075098</v>
      </c>
      <c r="J823">
        <v>319.26878904352901</v>
      </c>
      <c r="K823">
        <v>354.94494230450402</v>
      </c>
      <c r="L823">
        <v>333.08483107420898</v>
      </c>
      <c r="M823">
        <v>235.779912411742</v>
      </c>
      <c r="N823">
        <v>447.46386764706602</v>
      </c>
      <c r="O823">
        <v>377.36332097597602</v>
      </c>
      <c r="P823">
        <v>252.47998907404499</v>
      </c>
      <c r="Q823">
        <v>239.60169445317501</v>
      </c>
      <c r="R823">
        <v>251.98323489508499</v>
      </c>
      <c r="S823">
        <v>292.110180370732</v>
      </c>
      <c r="T823">
        <v>232.51752343414</v>
      </c>
      <c r="U823">
        <v>216.29410389796001</v>
      </c>
      <c r="V823">
        <v>251.224364987445</v>
      </c>
      <c r="W823">
        <v>238.197090608595</v>
      </c>
      <c r="X823">
        <v>230.410579012087</v>
      </c>
      <c r="Y823">
        <v>241.680686477807</v>
      </c>
      <c r="Z823">
        <v>271.57734698152098</v>
      </c>
      <c r="AA823">
        <v>267.74909061663902</v>
      </c>
      <c r="AB823">
        <v>421.143405040993</v>
      </c>
      <c r="AC823">
        <v>265.37452533741799</v>
      </c>
      <c r="AD823">
        <v>343.47073931978201</v>
      </c>
      <c r="AE823">
        <v>267.28020150120199</v>
      </c>
      <c r="AF823">
        <v>313.283301595919</v>
      </c>
      <c r="AG823">
        <v>306.87370263291501</v>
      </c>
      <c r="AH823">
        <v>248.12642521885601</v>
      </c>
      <c r="AI823">
        <v>278.24144092486398</v>
      </c>
      <c r="AJ823">
        <v>245.11756481171199</v>
      </c>
      <c r="AK823">
        <v>229.697347299645</v>
      </c>
      <c r="AL823">
        <v>0</v>
      </c>
      <c r="AM823">
        <v>0</v>
      </c>
      <c r="AN823">
        <v>221.55647487764901</v>
      </c>
      <c r="AO823">
        <v>239.351149272431</v>
      </c>
      <c r="AP823">
        <v>235.89742079790099</v>
      </c>
      <c r="AQ823">
        <v>0</v>
      </c>
      <c r="AR823">
        <v>0</v>
      </c>
      <c r="AS823">
        <v>310.69477306163299</v>
      </c>
      <c r="AT823">
        <v>0</v>
      </c>
      <c r="AU823">
        <v>0</v>
      </c>
      <c r="AV823">
        <v>0</v>
      </c>
      <c r="AW823">
        <v>0</v>
      </c>
      <c r="AX823">
        <v>211.33623768121299</v>
      </c>
    </row>
    <row r="824" spans="1:50" x14ac:dyDescent="0.25">
      <c r="A824">
        <v>211.977077363896</v>
      </c>
      <c r="B824">
        <v>260.72069369660699</v>
      </c>
      <c r="C824">
        <v>240.11107861684599</v>
      </c>
      <c r="D824">
        <v>291.98305077895998</v>
      </c>
      <c r="E824">
        <v>287.71584315355699</v>
      </c>
      <c r="F824">
        <v>254.141937745582</v>
      </c>
      <c r="G824">
        <v>259.812936596079</v>
      </c>
      <c r="H824">
        <v>280.42219830884</v>
      </c>
      <c r="I824">
        <v>262.07463537279301</v>
      </c>
      <c r="J824">
        <v>323.39245081557698</v>
      </c>
      <c r="K824">
        <v>356.197559742127</v>
      </c>
      <c r="L824">
        <v>335.90841684081698</v>
      </c>
      <c r="M824">
        <v>235.08893952229201</v>
      </c>
      <c r="N824">
        <v>430.09838758292</v>
      </c>
      <c r="O824">
        <v>383.138985655895</v>
      </c>
      <c r="P824">
        <v>253.40383880602201</v>
      </c>
      <c r="Q824">
        <v>236.492825715663</v>
      </c>
      <c r="R824">
        <v>251.59441423863501</v>
      </c>
      <c r="S824">
        <v>289.31456344856201</v>
      </c>
      <c r="T824">
        <v>232.86536691449101</v>
      </c>
      <c r="U824">
        <v>218.67308916743701</v>
      </c>
      <c r="V824">
        <v>246.904269000699</v>
      </c>
      <c r="W824">
        <v>239.35290542803301</v>
      </c>
      <c r="X824">
        <v>232.051021704074</v>
      </c>
      <c r="Y824">
        <v>238.24016052211201</v>
      </c>
      <c r="Z824">
        <v>273.26393490377399</v>
      </c>
      <c r="AA824">
        <v>266.29565942820199</v>
      </c>
      <c r="AB824">
        <v>416.74321398210702</v>
      </c>
      <c r="AC824">
        <v>262.51107851819302</v>
      </c>
      <c r="AD824">
        <v>336.17023168918098</v>
      </c>
      <c r="AE824">
        <v>264.83948423159001</v>
      </c>
      <c r="AF824">
        <v>311.24727836706302</v>
      </c>
      <c r="AG824">
        <v>309.54129367572898</v>
      </c>
      <c r="AH824">
        <v>250.2007483674</v>
      </c>
      <c r="AI824">
        <v>282.506486414037</v>
      </c>
      <c r="AJ824">
        <v>255.93321738901699</v>
      </c>
      <c r="AK824">
        <v>233.848975787965</v>
      </c>
      <c r="AL824">
        <v>0</v>
      </c>
      <c r="AM824">
        <v>0</v>
      </c>
      <c r="AN824">
        <v>221.002105970711</v>
      </c>
      <c r="AO824">
        <v>241.836798712941</v>
      </c>
      <c r="AP824">
        <v>238.369208365742</v>
      </c>
      <c r="AQ824">
        <v>0</v>
      </c>
      <c r="AR824">
        <v>0</v>
      </c>
      <c r="AS824">
        <v>311.05451959021298</v>
      </c>
      <c r="AT824">
        <v>0</v>
      </c>
      <c r="AU824">
        <v>0</v>
      </c>
      <c r="AV824">
        <v>0</v>
      </c>
      <c r="AW824">
        <v>0</v>
      </c>
      <c r="AX824">
        <v>208.712686708012</v>
      </c>
    </row>
    <row r="825" spans="1:50" x14ac:dyDescent="0.25">
      <c r="A825">
        <v>212.23495702005701</v>
      </c>
      <c r="B825">
        <v>259.32409339801501</v>
      </c>
      <c r="C825">
        <v>238.45037776542301</v>
      </c>
      <c r="D825">
        <v>289.81764872591299</v>
      </c>
      <c r="E825">
        <v>281.718749370762</v>
      </c>
      <c r="F825">
        <v>252.82842155815999</v>
      </c>
      <c r="G825">
        <v>262.42834812727898</v>
      </c>
      <c r="H825">
        <v>279.83291940779401</v>
      </c>
      <c r="I825">
        <v>263.13944565955501</v>
      </c>
      <c r="J825">
        <v>327.70106772949799</v>
      </c>
      <c r="K825">
        <v>358.27081690758502</v>
      </c>
      <c r="L825">
        <v>337.73677292142298</v>
      </c>
      <c r="M825">
        <v>235.45322958331801</v>
      </c>
      <c r="N825">
        <v>412.61198685032701</v>
      </c>
      <c r="O825">
        <v>385.55889397997299</v>
      </c>
      <c r="P825">
        <v>250.27025048171001</v>
      </c>
      <c r="Q825">
        <v>235.948480998458</v>
      </c>
      <c r="R825">
        <v>251.192031410509</v>
      </c>
      <c r="S825">
        <v>286.920067697001</v>
      </c>
      <c r="T825">
        <v>234.68586225999701</v>
      </c>
      <c r="U825">
        <v>218.412770280633</v>
      </c>
      <c r="V825">
        <v>241.28162531574699</v>
      </c>
      <c r="W825">
        <v>236.867117402556</v>
      </c>
      <c r="X825">
        <v>233.582425146318</v>
      </c>
      <c r="Y825">
        <v>235.43711498793499</v>
      </c>
      <c r="Z825">
        <v>272.46988113827899</v>
      </c>
      <c r="AA825">
        <v>266.57316507352198</v>
      </c>
      <c r="AB825">
        <v>412.94106749953602</v>
      </c>
      <c r="AC825">
        <v>259.65164212089201</v>
      </c>
      <c r="AD825">
        <v>332.04534288077099</v>
      </c>
      <c r="AE825">
        <v>262.99642693605102</v>
      </c>
      <c r="AF825">
        <v>311.572996661849</v>
      </c>
      <c r="AG825">
        <v>304.26763374563802</v>
      </c>
      <c r="AH825">
        <v>251.29895648714501</v>
      </c>
      <c r="AI825">
        <v>285.162032394081</v>
      </c>
      <c r="AJ825">
        <v>272.26569777020597</v>
      </c>
      <c r="AK825">
        <v>237.57120202879199</v>
      </c>
      <c r="AL825">
        <v>0</v>
      </c>
      <c r="AM825">
        <v>0</v>
      </c>
      <c r="AN825">
        <v>222.426051102841</v>
      </c>
      <c r="AO825">
        <v>241.70830692733699</v>
      </c>
      <c r="AP825">
        <v>237.549846254584</v>
      </c>
      <c r="AQ825">
        <v>0</v>
      </c>
      <c r="AR825">
        <v>0</v>
      </c>
      <c r="AS825">
        <v>310.60878706333699</v>
      </c>
      <c r="AT825">
        <v>0</v>
      </c>
      <c r="AU825">
        <v>0</v>
      </c>
      <c r="AV825">
        <v>0</v>
      </c>
      <c r="AW825">
        <v>0</v>
      </c>
      <c r="AX825">
        <v>208.712686708012</v>
      </c>
    </row>
    <row r="826" spans="1:50" x14ac:dyDescent="0.25">
      <c r="A826">
        <v>212.492836676217</v>
      </c>
      <c r="B826">
        <v>258.28349529126399</v>
      </c>
      <c r="C826">
        <v>237.77023630666801</v>
      </c>
      <c r="D826">
        <v>291.64238681364702</v>
      </c>
      <c r="E826">
        <v>282.22417651230199</v>
      </c>
      <c r="F826">
        <v>253.49942550469501</v>
      </c>
      <c r="G826">
        <v>264.25828318054403</v>
      </c>
      <c r="H826">
        <v>278.07673597571198</v>
      </c>
      <c r="I826">
        <v>263.12178594252703</v>
      </c>
      <c r="J826">
        <v>328.54807939512699</v>
      </c>
      <c r="K826">
        <v>361.52681050088398</v>
      </c>
      <c r="L826">
        <v>331.73761333732898</v>
      </c>
      <c r="M826">
        <v>233.27483053424501</v>
      </c>
      <c r="N826">
        <v>403.44805605169699</v>
      </c>
      <c r="O826">
        <v>384.02274253071101</v>
      </c>
      <c r="P826">
        <v>249.02062246352099</v>
      </c>
      <c r="Q826">
        <v>239.534499400535</v>
      </c>
      <c r="R826">
        <v>251.187272635824</v>
      </c>
      <c r="S826">
        <v>282.399412367948</v>
      </c>
      <c r="T826">
        <v>234.99860096536699</v>
      </c>
      <c r="U826">
        <v>220.49487240138501</v>
      </c>
      <c r="V826">
        <v>237.375528768978</v>
      </c>
      <c r="W826">
        <v>233.31292145568099</v>
      </c>
      <c r="X826">
        <v>231.12017612648401</v>
      </c>
      <c r="Y826">
        <v>234.99473747089999</v>
      </c>
      <c r="Z826">
        <v>272.49417138977901</v>
      </c>
      <c r="AA826">
        <v>267.73612995149398</v>
      </c>
      <c r="AB826">
        <v>410.03762932755899</v>
      </c>
      <c r="AC826">
        <v>258.628094412027</v>
      </c>
      <c r="AD826">
        <v>330.73168986774999</v>
      </c>
      <c r="AE826">
        <v>259.08043219063802</v>
      </c>
      <c r="AF826">
        <v>308.23560381660798</v>
      </c>
      <c r="AG826">
        <v>305.104183581585</v>
      </c>
      <c r="AH826">
        <v>256.63532547079899</v>
      </c>
      <c r="AI826">
        <v>286.434989333239</v>
      </c>
      <c r="AJ826">
        <v>286.067444948005</v>
      </c>
      <c r="AK826">
        <v>249.57646291227101</v>
      </c>
      <c r="AL826">
        <v>0</v>
      </c>
      <c r="AM826">
        <v>0</v>
      </c>
      <c r="AN826">
        <v>225.13791034308599</v>
      </c>
      <c r="AO826">
        <v>246.646836452505</v>
      </c>
      <c r="AP826">
        <v>239.06859618417201</v>
      </c>
      <c r="AQ826">
        <v>0</v>
      </c>
      <c r="AR826">
        <v>216</v>
      </c>
      <c r="AS826">
        <v>312.10130106264899</v>
      </c>
      <c r="AT826">
        <v>0</v>
      </c>
      <c r="AU826">
        <v>0</v>
      </c>
      <c r="AV826">
        <v>208</v>
      </c>
      <c r="AW826">
        <v>0</v>
      </c>
      <c r="AX826">
        <v>208.37479540546801</v>
      </c>
    </row>
    <row r="827" spans="1:50" x14ac:dyDescent="0.25">
      <c r="A827">
        <v>212.750716332378</v>
      </c>
      <c r="B827">
        <v>256.12480073313702</v>
      </c>
      <c r="C827">
        <v>237.31437030510301</v>
      </c>
      <c r="D827">
        <v>293.98588249120701</v>
      </c>
      <c r="E827">
        <v>277.60954531673502</v>
      </c>
      <c r="F827">
        <v>250.163011024089</v>
      </c>
      <c r="G827">
        <v>267.21849244032302</v>
      </c>
      <c r="H827">
        <v>273.59578725444197</v>
      </c>
      <c r="I827">
        <v>262.60788341450098</v>
      </c>
      <c r="J827">
        <v>335.51252709777202</v>
      </c>
      <c r="K827">
        <v>351.39073630888601</v>
      </c>
      <c r="L827">
        <v>322.40709817407298</v>
      </c>
      <c r="M827">
        <v>231.54646529252199</v>
      </c>
      <c r="N827">
        <v>397.64120377886002</v>
      </c>
      <c r="O827">
        <v>384.56763637045401</v>
      </c>
      <c r="P827">
        <v>248.87677068771001</v>
      </c>
      <c r="Q827">
        <v>238.14316982668299</v>
      </c>
      <c r="R827">
        <v>252.26570366550001</v>
      </c>
      <c r="S827">
        <v>276.93905233568699</v>
      </c>
      <c r="T827">
        <v>235.816807132658</v>
      </c>
      <c r="U827">
        <v>221.41941856517801</v>
      </c>
      <c r="V827">
        <v>231.359400591899</v>
      </c>
      <c r="W827">
        <v>227.705463037025</v>
      </c>
      <c r="X827">
        <v>229.91062664053501</v>
      </c>
      <c r="Y827">
        <v>236.311138059314</v>
      </c>
      <c r="Z827">
        <v>276.36669770439801</v>
      </c>
      <c r="AA827">
        <v>264.29408853794001</v>
      </c>
      <c r="AB827">
        <v>408.13304026444303</v>
      </c>
      <c r="AC827">
        <v>258.12720242552899</v>
      </c>
      <c r="AD827">
        <v>330.670856587424</v>
      </c>
      <c r="AE827">
        <v>253.55286432549099</v>
      </c>
      <c r="AF827">
        <v>307.94691871074502</v>
      </c>
      <c r="AG827">
        <v>306.14165461611498</v>
      </c>
      <c r="AH827">
        <v>259.99459562277798</v>
      </c>
      <c r="AI827">
        <v>289.95714138280499</v>
      </c>
      <c r="AJ827">
        <v>298.42197834581998</v>
      </c>
      <c r="AK827">
        <v>253.635807572212</v>
      </c>
      <c r="AL827">
        <v>0</v>
      </c>
      <c r="AM827">
        <v>0</v>
      </c>
      <c r="AN827">
        <v>227.59159198476999</v>
      </c>
      <c r="AO827">
        <v>254.19733788371599</v>
      </c>
      <c r="AP827">
        <v>240.94836780006699</v>
      </c>
      <c r="AQ827">
        <v>0</v>
      </c>
      <c r="AR827">
        <v>216</v>
      </c>
      <c r="AS827">
        <v>311.42016635277298</v>
      </c>
      <c r="AT827">
        <v>0</v>
      </c>
      <c r="AU827">
        <v>0</v>
      </c>
      <c r="AV827">
        <v>208.31185885242499</v>
      </c>
      <c r="AW827">
        <v>0</v>
      </c>
      <c r="AX827">
        <v>207.00623217125499</v>
      </c>
    </row>
    <row r="828" spans="1:50" x14ac:dyDescent="0.25">
      <c r="A828">
        <v>213.00859598853799</v>
      </c>
      <c r="B828">
        <v>252.04010050757901</v>
      </c>
      <c r="C828">
        <v>239.636980639623</v>
      </c>
      <c r="D828">
        <v>295.42143440135402</v>
      </c>
      <c r="E828">
        <v>275.01759823294799</v>
      </c>
      <c r="F828">
        <v>248.23878353272801</v>
      </c>
      <c r="G828">
        <v>269.02445782031202</v>
      </c>
      <c r="H828">
        <v>267.27814828028897</v>
      </c>
      <c r="I828">
        <v>259.72680710492199</v>
      </c>
      <c r="J828">
        <v>342.16833519594701</v>
      </c>
      <c r="K828">
        <v>353.33887101280698</v>
      </c>
      <c r="L828">
        <v>319.730036028695</v>
      </c>
      <c r="M828">
        <v>233.15417385945199</v>
      </c>
      <c r="N828">
        <v>384.82013237248401</v>
      </c>
      <c r="O828">
        <v>378.14465980702403</v>
      </c>
      <c r="P828">
        <v>247.09852538451699</v>
      </c>
      <c r="Q828">
        <v>237.49697543805999</v>
      </c>
      <c r="R828">
        <v>250.95009398057201</v>
      </c>
      <c r="S828">
        <v>278.65120241240999</v>
      </c>
      <c r="T828">
        <v>236.29994469502</v>
      </c>
      <c r="U828">
        <v>222.64758533127301</v>
      </c>
      <c r="V828">
        <v>227.091206166956</v>
      </c>
      <c r="W828">
        <v>224.60393263104501</v>
      </c>
      <c r="X828">
        <v>229.29830157002701</v>
      </c>
      <c r="Y828">
        <v>235.44888982359399</v>
      </c>
      <c r="Z828">
        <v>279.55016984664002</v>
      </c>
      <c r="AA828">
        <v>260.41174936397198</v>
      </c>
      <c r="AB828">
        <v>404.852978511034</v>
      </c>
      <c r="AC828">
        <v>262.17995204882601</v>
      </c>
      <c r="AD828">
        <v>334.33927727936401</v>
      </c>
      <c r="AE828">
        <v>250.60604816080601</v>
      </c>
      <c r="AF828">
        <v>306.37925539969399</v>
      </c>
      <c r="AG828">
        <v>307.52442381917501</v>
      </c>
      <c r="AH828">
        <v>263.63926128930899</v>
      </c>
      <c r="AI828">
        <v>286.624472883122</v>
      </c>
      <c r="AJ828">
        <v>313.09206771264297</v>
      </c>
      <c r="AK828">
        <v>261.92653702767598</v>
      </c>
      <c r="AL828">
        <v>0</v>
      </c>
      <c r="AM828">
        <v>0</v>
      </c>
      <c r="AN828">
        <v>231.25637035969501</v>
      </c>
      <c r="AO828">
        <v>262.454666819799</v>
      </c>
      <c r="AP828">
        <v>245.25144017072901</v>
      </c>
      <c r="AQ828">
        <v>0</v>
      </c>
      <c r="AR828">
        <v>216</v>
      </c>
      <c r="AS828">
        <v>304.55964054220902</v>
      </c>
      <c r="AT828">
        <v>218</v>
      </c>
      <c r="AU828">
        <v>0</v>
      </c>
      <c r="AV828">
        <v>209.90315011453799</v>
      </c>
      <c r="AW828">
        <v>0</v>
      </c>
      <c r="AX828">
        <v>220.32063597822801</v>
      </c>
    </row>
    <row r="829" spans="1:50" x14ac:dyDescent="0.25">
      <c r="A829">
        <v>213.266475644699</v>
      </c>
      <c r="B829">
        <v>250.67843520442901</v>
      </c>
      <c r="C829">
        <v>237.757681277426</v>
      </c>
      <c r="D829">
        <v>293.65390040424302</v>
      </c>
      <c r="E829">
        <v>275.86539824473903</v>
      </c>
      <c r="F829">
        <v>246.693970923178</v>
      </c>
      <c r="G829">
        <v>269.79845858062299</v>
      </c>
      <c r="H829">
        <v>261.96137070269901</v>
      </c>
      <c r="I829">
        <v>256.68664700789202</v>
      </c>
      <c r="J829">
        <v>343.07575853569801</v>
      </c>
      <c r="K829">
        <v>352.58492696819599</v>
      </c>
      <c r="L829">
        <v>316.69429205485301</v>
      </c>
      <c r="M829">
        <v>233.14193118416199</v>
      </c>
      <c r="N829">
        <v>367.55206234909002</v>
      </c>
      <c r="O829">
        <v>369.39327164993301</v>
      </c>
      <c r="P829">
        <v>246.09559553327</v>
      </c>
      <c r="Q829">
        <v>237.95032086677099</v>
      </c>
      <c r="R829">
        <v>250.772499534415</v>
      </c>
      <c r="S829">
        <v>278.599195070755</v>
      </c>
      <c r="T829">
        <v>236.86249789535199</v>
      </c>
      <c r="U829">
        <v>226.00910895344401</v>
      </c>
      <c r="V829">
        <v>226.26603911864899</v>
      </c>
      <c r="W829">
        <v>227.20584080855599</v>
      </c>
      <c r="X829">
        <v>229.623479760169</v>
      </c>
      <c r="Y829">
        <v>237.17853826381599</v>
      </c>
      <c r="Z829">
        <v>278.68586989643001</v>
      </c>
      <c r="AA829">
        <v>258.49702179336401</v>
      </c>
      <c r="AB829">
        <v>402.52844270643902</v>
      </c>
      <c r="AC829">
        <v>261.11657074515603</v>
      </c>
      <c r="AD829">
        <v>332.13240807178602</v>
      </c>
      <c r="AE829">
        <v>249.97348215853501</v>
      </c>
      <c r="AF829">
        <v>303.53947811038302</v>
      </c>
      <c r="AG829">
        <v>312.11051834848598</v>
      </c>
      <c r="AH829">
        <v>266.29867692548902</v>
      </c>
      <c r="AI829">
        <v>280.27099655518299</v>
      </c>
      <c r="AJ829">
        <v>330.36155800373803</v>
      </c>
      <c r="AK829">
        <v>270.439590471646</v>
      </c>
      <c r="AL829">
        <v>0</v>
      </c>
      <c r="AM829">
        <v>0</v>
      </c>
      <c r="AN829">
        <v>236.04706784675699</v>
      </c>
      <c r="AO829">
        <v>269.337414156276</v>
      </c>
      <c r="AP829">
        <v>250.41206778505199</v>
      </c>
      <c r="AQ829">
        <v>0</v>
      </c>
      <c r="AR829">
        <v>216</v>
      </c>
      <c r="AS829">
        <v>295.93677696771198</v>
      </c>
      <c r="AT829">
        <v>218</v>
      </c>
      <c r="AU829">
        <v>0</v>
      </c>
      <c r="AV829">
        <v>210.63259895292401</v>
      </c>
      <c r="AW829">
        <v>0</v>
      </c>
      <c r="AX829">
        <v>226.01311208326899</v>
      </c>
    </row>
    <row r="830" spans="1:50" x14ac:dyDescent="0.25">
      <c r="A830">
        <v>213.52435530085901</v>
      </c>
      <c r="B830">
        <v>249.573897323214</v>
      </c>
      <c r="C830">
        <v>239.40238984979999</v>
      </c>
      <c r="D830">
        <v>292.20990209471603</v>
      </c>
      <c r="E830">
        <v>275.25180613989602</v>
      </c>
      <c r="F830">
        <v>246.54516135267599</v>
      </c>
      <c r="G830">
        <v>268.81484748975998</v>
      </c>
      <c r="H830">
        <v>260.644365455041</v>
      </c>
      <c r="I830">
        <v>257.45405683394301</v>
      </c>
      <c r="J830">
        <v>347.65075488009199</v>
      </c>
      <c r="K830">
        <v>355.67241846535501</v>
      </c>
      <c r="L830">
        <v>318.46392799638602</v>
      </c>
      <c r="M830">
        <v>233.126227655799</v>
      </c>
      <c r="N830">
        <v>354.46735929868697</v>
      </c>
      <c r="O830">
        <v>360.03529604931799</v>
      </c>
      <c r="P830">
        <v>244.54406259878701</v>
      </c>
      <c r="Q830">
        <v>235.71690992977599</v>
      </c>
      <c r="R830">
        <v>252.00353092044301</v>
      </c>
      <c r="S830">
        <v>278.64063732980401</v>
      </c>
      <c r="T830">
        <v>235.98584931870499</v>
      </c>
      <c r="U830">
        <v>226.40972739435199</v>
      </c>
      <c r="V830">
        <v>224.83573306557901</v>
      </c>
      <c r="W830">
        <v>229.068567474791</v>
      </c>
      <c r="X830">
        <v>228.416100070715</v>
      </c>
      <c r="Y830">
        <v>235.43607204700001</v>
      </c>
      <c r="Z830">
        <v>279.00683526337701</v>
      </c>
      <c r="AA830">
        <v>256.07322822476999</v>
      </c>
      <c r="AB830">
        <v>394.77164774506599</v>
      </c>
      <c r="AC830">
        <v>260.04949856013297</v>
      </c>
      <c r="AD830">
        <v>333.16267910655898</v>
      </c>
      <c r="AE830">
        <v>253.197217543623</v>
      </c>
      <c r="AF830">
        <v>302.76773935369602</v>
      </c>
      <c r="AG830">
        <v>311.96866507017199</v>
      </c>
      <c r="AH830">
        <v>267.19609482562799</v>
      </c>
      <c r="AI830">
        <v>276.55827507147399</v>
      </c>
      <c r="AJ830">
        <v>349.02306968333301</v>
      </c>
      <c r="AK830">
        <v>271.33202257571497</v>
      </c>
      <c r="AL830">
        <v>0</v>
      </c>
      <c r="AM830">
        <v>0</v>
      </c>
      <c r="AN830">
        <v>238.429617165108</v>
      </c>
      <c r="AO830">
        <v>272.53296742323698</v>
      </c>
      <c r="AP830">
        <v>254.39324889762</v>
      </c>
      <c r="AQ830">
        <v>0</v>
      </c>
      <c r="AR830">
        <v>216</v>
      </c>
      <c r="AS830">
        <v>285.46854557682599</v>
      </c>
      <c r="AT830">
        <v>218</v>
      </c>
      <c r="AU830">
        <v>0</v>
      </c>
      <c r="AV830">
        <v>210.83585734032599</v>
      </c>
      <c r="AW830">
        <v>0</v>
      </c>
      <c r="AX830">
        <v>222.08732572110301</v>
      </c>
    </row>
    <row r="831" spans="1:50" x14ac:dyDescent="0.25">
      <c r="A831">
        <v>213.78223495701999</v>
      </c>
      <c r="B831">
        <v>248.46393653548699</v>
      </c>
      <c r="C831">
        <v>240.08703797489699</v>
      </c>
      <c r="D831">
        <v>294.43573330551902</v>
      </c>
      <c r="E831">
        <v>275.29390246910799</v>
      </c>
      <c r="F831">
        <v>247.240314139796</v>
      </c>
      <c r="G831">
        <v>267.97002988464499</v>
      </c>
      <c r="H831">
        <v>256.88135833741001</v>
      </c>
      <c r="I831">
        <v>258.116238576939</v>
      </c>
      <c r="J831">
        <v>343.67774088149503</v>
      </c>
      <c r="K831">
        <v>355.70762059076498</v>
      </c>
      <c r="L831">
        <v>321.43963122454397</v>
      </c>
      <c r="M831">
        <v>233.492327855414</v>
      </c>
      <c r="N831">
        <v>341.29558768081802</v>
      </c>
      <c r="O831">
        <v>347.19757661183502</v>
      </c>
      <c r="P831">
        <v>242.82008478632201</v>
      </c>
      <c r="Q831">
        <v>233.77149147413999</v>
      </c>
      <c r="R831">
        <v>249.18728077854499</v>
      </c>
      <c r="S831">
        <v>279.359149780878</v>
      </c>
      <c r="T831">
        <v>231.87358768578201</v>
      </c>
      <c r="U831">
        <v>227.27273279334401</v>
      </c>
      <c r="V831">
        <v>224.38715910492201</v>
      </c>
      <c r="W831">
        <v>230.04084524078101</v>
      </c>
      <c r="X831">
        <v>226.07804095386999</v>
      </c>
      <c r="Y831">
        <v>233.53122340880699</v>
      </c>
      <c r="Z831">
        <v>279.11100237886302</v>
      </c>
      <c r="AA831">
        <v>251.44437507122001</v>
      </c>
      <c r="AB831">
        <v>384.81975106963802</v>
      </c>
      <c r="AC831">
        <v>257.94012018808297</v>
      </c>
      <c r="AD831">
        <v>333.88042102839597</v>
      </c>
      <c r="AE831">
        <v>256.06071433007799</v>
      </c>
      <c r="AF831">
        <v>301.08659300997499</v>
      </c>
      <c r="AG831">
        <v>312.84204278343998</v>
      </c>
      <c r="AH831">
        <v>265.25569007492498</v>
      </c>
      <c r="AI831">
        <v>275.42554143484301</v>
      </c>
      <c r="AJ831">
        <v>379.801688282378</v>
      </c>
      <c r="AK831">
        <v>264.03189616171102</v>
      </c>
      <c r="AL831">
        <v>0</v>
      </c>
      <c r="AM831">
        <v>0</v>
      </c>
      <c r="AN831">
        <v>240.451283491558</v>
      </c>
      <c r="AO831">
        <v>274.56295282758299</v>
      </c>
      <c r="AP831">
        <v>256.46155882445498</v>
      </c>
      <c r="AQ831">
        <v>0</v>
      </c>
      <c r="AR831">
        <v>216</v>
      </c>
      <c r="AS831">
        <v>271.93619673453298</v>
      </c>
      <c r="AT831">
        <v>218</v>
      </c>
      <c r="AU831">
        <v>206</v>
      </c>
      <c r="AV831">
        <v>215.04095124776299</v>
      </c>
      <c r="AW831">
        <v>0</v>
      </c>
      <c r="AX831">
        <v>226.216857702749</v>
      </c>
    </row>
    <row r="832" spans="1:50" x14ac:dyDescent="0.25">
      <c r="A832">
        <v>214.04011461318001</v>
      </c>
      <c r="B832">
        <v>247.87404240028101</v>
      </c>
      <c r="C832">
        <v>237.334147422341</v>
      </c>
      <c r="D832">
        <v>299.22960821886301</v>
      </c>
      <c r="E832">
        <v>275.64018368709901</v>
      </c>
      <c r="F832">
        <v>246.48500226069501</v>
      </c>
      <c r="G832">
        <v>268.60285418767103</v>
      </c>
      <c r="H832">
        <v>256.40926234654302</v>
      </c>
      <c r="I832">
        <v>260.54122903002502</v>
      </c>
      <c r="J832">
        <v>338.12446386809302</v>
      </c>
      <c r="K832">
        <v>354.33080465529702</v>
      </c>
      <c r="L832">
        <v>318.78318308193599</v>
      </c>
      <c r="M832">
        <v>234.56528861429399</v>
      </c>
      <c r="N832">
        <v>328.077895741227</v>
      </c>
      <c r="O832">
        <v>338.57594971173899</v>
      </c>
      <c r="P832">
        <v>240.96345729934001</v>
      </c>
      <c r="Q832">
        <v>236.06182124363301</v>
      </c>
      <c r="R832">
        <v>246.24699655728901</v>
      </c>
      <c r="S832">
        <v>277.56288071136601</v>
      </c>
      <c r="T832">
        <v>227.95430428068701</v>
      </c>
      <c r="U832">
        <v>227.905376470753</v>
      </c>
      <c r="V832">
        <v>224.130644936088</v>
      </c>
      <c r="W832">
        <v>232.20675904591101</v>
      </c>
      <c r="X832">
        <v>224.30858369089901</v>
      </c>
      <c r="Y832">
        <v>232.445204635084</v>
      </c>
      <c r="Z832">
        <v>277.07102002102198</v>
      </c>
      <c r="AA832">
        <v>250.198695269815</v>
      </c>
      <c r="AB832">
        <v>386.76160402738901</v>
      </c>
      <c r="AC832">
        <v>255.234550877467</v>
      </c>
      <c r="AD832">
        <v>335.27185623194299</v>
      </c>
      <c r="AE832">
        <v>256.76820253074999</v>
      </c>
      <c r="AF832">
        <v>296.456641986504</v>
      </c>
      <c r="AG832">
        <v>312.49252081248801</v>
      </c>
      <c r="AH832">
        <v>267.27651583852702</v>
      </c>
      <c r="AI832">
        <v>275.64315770806297</v>
      </c>
      <c r="AJ832">
        <v>407.82980087240202</v>
      </c>
      <c r="AK832">
        <v>258.55373124760598</v>
      </c>
      <c r="AL832">
        <v>0</v>
      </c>
      <c r="AM832">
        <v>0</v>
      </c>
      <c r="AN832">
        <v>241.83126172463699</v>
      </c>
      <c r="AO832">
        <v>277.596646045971</v>
      </c>
      <c r="AP832">
        <v>261.689960699599</v>
      </c>
      <c r="AQ832">
        <v>0</v>
      </c>
      <c r="AR832">
        <v>0</v>
      </c>
      <c r="AS832">
        <v>254.704117717603</v>
      </c>
      <c r="AT832">
        <v>218</v>
      </c>
      <c r="AU832">
        <v>206</v>
      </c>
      <c r="AV832">
        <v>220.211286680397</v>
      </c>
      <c r="AW832">
        <v>0</v>
      </c>
      <c r="AX832">
        <v>226.433006186867</v>
      </c>
    </row>
    <row r="833" spans="1:50" x14ac:dyDescent="0.25">
      <c r="A833">
        <v>214.29799426933999</v>
      </c>
      <c r="B833">
        <v>246.50269166398101</v>
      </c>
      <c r="C833">
        <v>238.66377405732999</v>
      </c>
      <c r="D833">
        <v>304.48315482908902</v>
      </c>
      <c r="E833">
        <v>271.88698662145799</v>
      </c>
      <c r="F833">
        <v>244.27656271132301</v>
      </c>
      <c r="G833">
        <v>269.79391288613101</v>
      </c>
      <c r="H833">
        <v>258.49691609925702</v>
      </c>
      <c r="I833">
        <v>258.84264526741998</v>
      </c>
      <c r="J833">
        <v>337.52861611168697</v>
      </c>
      <c r="K833">
        <v>353.83918247807298</v>
      </c>
      <c r="L833">
        <v>314.15804933739003</v>
      </c>
      <c r="M833">
        <v>234.42226011333801</v>
      </c>
      <c r="N833">
        <v>321.925775780545</v>
      </c>
      <c r="O833">
        <v>330.31748427058801</v>
      </c>
      <c r="P833">
        <v>236.934506397511</v>
      </c>
      <c r="Q833">
        <v>238.98446540529</v>
      </c>
      <c r="R833">
        <v>245.366305226761</v>
      </c>
      <c r="S833">
        <v>277.58971312283597</v>
      </c>
      <c r="T833">
        <v>224.28234799566499</v>
      </c>
      <c r="U833">
        <v>225.52923147952501</v>
      </c>
      <c r="V833">
        <v>223.751522198169</v>
      </c>
      <c r="W833">
        <v>230.453927234997</v>
      </c>
      <c r="X833">
        <v>221.90120916205601</v>
      </c>
      <c r="Y833">
        <v>230.692473239089</v>
      </c>
      <c r="Z833">
        <v>280.06135324271202</v>
      </c>
      <c r="AA833">
        <v>251.94488464024101</v>
      </c>
      <c r="AB833">
        <v>386.14645341189203</v>
      </c>
      <c r="AC833">
        <v>253.854490770567</v>
      </c>
      <c r="AD833">
        <v>337.02760920442199</v>
      </c>
      <c r="AE833">
        <v>256.959907701384</v>
      </c>
      <c r="AF833">
        <v>295.83397779952401</v>
      </c>
      <c r="AG833">
        <v>312.351086883395</v>
      </c>
      <c r="AH833">
        <v>266.76062231810499</v>
      </c>
      <c r="AI833">
        <v>273.09777836406101</v>
      </c>
      <c r="AJ833">
        <v>464.96143905195498</v>
      </c>
      <c r="AK833">
        <v>252.769767593534</v>
      </c>
      <c r="AL833">
        <v>0</v>
      </c>
      <c r="AM833">
        <v>0</v>
      </c>
      <c r="AN833">
        <v>244.429810365257</v>
      </c>
      <c r="AO833">
        <v>278.36258107063099</v>
      </c>
      <c r="AP833">
        <v>266.12845615837398</v>
      </c>
      <c r="AQ833">
        <v>0</v>
      </c>
      <c r="AR833">
        <v>0</v>
      </c>
      <c r="AS833">
        <v>239.92308269569099</v>
      </c>
      <c r="AT833">
        <v>218</v>
      </c>
      <c r="AU833">
        <v>206</v>
      </c>
      <c r="AV833">
        <v>223.22974373202601</v>
      </c>
      <c r="AW833">
        <v>0</v>
      </c>
      <c r="AX833">
        <v>216.26174060599499</v>
      </c>
    </row>
    <row r="834" spans="1:50" x14ac:dyDescent="0.25">
      <c r="A834">
        <v>214.555873925501</v>
      </c>
      <c r="B834">
        <v>243.40100090343401</v>
      </c>
      <c r="C834">
        <v>240.238641629548</v>
      </c>
      <c r="D834">
        <v>309.43862518565197</v>
      </c>
      <c r="E834">
        <v>266.17985835630998</v>
      </c>
      <c r="F834">
        <v>240.33328242708001</v>
      </c>
      <c r="G834">
        <v>267.54681284214701</v>
      </c>
      <c r="H834">
        <v>257.41309188361998</v>
      </c>
      <c r="I834">
        <v>254.161503744659</v>
      </c>
      <c r="J834">
        <v>333.29404066324798</v>
      </c>
      <c r="K834">
        <v>342.16345178965003</v>
      </c>
      <c r="L834">
        <v>311.28791429423399</v>
      </c>
      <c r="M834">
        <v>233.609411389944</v>
      </c>
      <c r="N834">
        <v>311.43655365100602</v>
      </c>
      <c r="O834">
        <v>319.93990594375703</v>
      </c>
      <c r="P834">
        <v>234.48835363773301</v>
      </c>
      <c r="Q834">
        <v>239.27622566321099</v>
      </c>
      <c r="R834">
        <v>244.40637469951901</v>
      </c>
      <c r="S834">
        <v>275.41146475814401</v>
      </c>
      <c r="T834">
        <v>219.13706607936899</v>
      </c>
      <c r="U834">
        <v>226.85289271918401</v>
      </c>
      <c r="V834">
        <v>223.605770415378</v>
      </c>
      <c r="W834">
        <v>227.55728213448899</v>
      </c>
      <c r="X834">
        <v>220.18071701516701</v>
      </c>
      <c r="Y834">
        <v>231.94165689059599</v>
      </c>
      <c r="Z834">
        <v>287.59224040428501</v>
      </c>
      <c r="AA834">
        <v>254.73870980341201</v>
      </c>
      <c r="AB834">
        <v>389.95651061637398</v>
      </c>
      <c r="AC834">
        <v>255.04373647030201</v>
      </c>
      <c r="AD834">
        <v>339.36860622589398</v>
      </c>
      <c r="AE834">
        <v>253.013024912579</v>
      </c>
      <c r="AF834">
        <v>297.27599862780198</v>
      </c>
      <c r="AG834">
        <v>311.08344671247602</v>
      </c>
      <c r="AH834">
        <v>266.35789096578799</v>
      </c>
      <c r="AI834">
        <v>273.00344437004998</v>
      </c>
      <c r="AJ834">
        <v>502.470471386258</v>
      </c>
      <c r="AK834">
        <v>238.395393118399</v>
      </c>
      <c r="AL834">
        <v>0</v>
      </c>
      <c r="AM834">
        <v>0</v>
      </c>
      <c r="AN834">
        <v>238.47978223895899</v>
      </c>
      <c r="AO834">
        <v>275.16620405836397</v>
      </c>
      <c r="AP834">
        <v>266.897964628164</v>
      </c>
      <c r="AQ834">
        <v>0</v>
      </c>
      <c r="AR834">
        <v>0</v>
      </c>
      <c r="AS834">
        <v>227.27560424144099</v>
      </c>
      <c r="AT834">
        <v>0</v>
      </c>
      <c r="AU834">
        <v>206</v>
      </c>
      <c r="AV834">
        <v>221.75425340921001</v>
      </c>
      <c r="AW834">
        <v>0</v>
      </c>
      <c r="AX834">
        <v>212.99298989178499</v>
      </c>
    </row>
    <row r="835" spans="1:50" x14ac:dyDescent="0.25">
      <c r="A835">
        <v>214.81375358166099</v>
      </c>
      <c r="B835">
        <v>240.62896518513901</v>
      </c>
      <c r="C835">
        <v>242.29778722168501</v>
      </c>
      <c r="D835">
        <v>318.10772216308499</v>
      </c>
      <c r="E835">
        <v>262.490269936206</v>
      </c>
      <c r="F835">
        <v>238.00569978433001</v>
      </c>
      <c r="G835">
        <v>267.76790542360902</v>
      </c>
      <c r="H835">
        <v>260.093570285775</v>
      </c>
      <c r="I835">
        <v>251.06207531337299</v>
      </c>
      <c r="J835">
        <v>335.67312773828098</v>
      </c>
      <c r="K835">
        <v>335.89630611403999</v>
      </c>
      <c r="L835">
        <v>302.29965477516203</v>
      </c>
      <c r="M835">
        <v>233.70074080642499</v>
      </c>
      <c r="N835">
        <v>297.02661043322598</v>
      </c>
      <c r="O835">
        <v>312.05859550878699</v>
      </c>
      <c r="P835">
        <v>233.83568272468</v>
      </c>
      <c r="Q835">
        <v>238.47509179793599</v>
      </c>
      <c r="R835">
        <v>244.26505974407999</v>
      </c>
      <c r="S835">
        <v>272.58310021623299</v>
      </c>
      <c r="T835">
        <v>214.65452017423499</v>
      </c>
      <c r="U835">
        <v>228.387188043023</v>
      </c>
      <c r="V835">
        <v>224.31485152208501</v>
      </c>
      <c r="W835">
        <v>223.74382515696999</v>
      </c>
      <c r="X835">
        <v>217.89854886868901</v>
      </c>
      <c r="Y835">
        <v>232.884582868823</v>
      </c>
      <c r="Z835">
        <v>294.53255974406801</v>
      </c>
      <c r="AA835">
        <v>257.20458300373701</v>
      </c>
      <c r="AB835">
        <v>392.25573594047898</v>
      </c>
      <c r="AC835">
        <v>255.619498157279</v>
      </c>
      <c r="AD835">
        <v>337.84742736988602</v>
      </c>
      <c r="AE835">
        <v>252.064536701338</v>
      </c>
      <c r="AF835">
        <v>297.45228246372898</v>
      </c>
      <c r="AG835">
        <v>310.11891393341301</v>
      </c>
      <c r="AH835">
        <v>266.94476044760597</v>
      </c>
      <c r="AI835">
        <v>274.39744136299498</v>
      </c>
      <c r="AJ835">
        <v>534.80223822672099</v>
      </c>
      <c r="AK835">
        <v>230.84126444537901</v>
      </c>
      <c r="AL835">
        <v>0</v>
      </c>
      <c r="AM835">
        <v>0</v>
      </c>
      <c r="AN835">
        <v>233.93868103000199</v>
      </c>
      <c r="AO835">
        <v>269.46317807692998</v>
      </c>
      <c r="AP835">
        <v>265.60789916839599</v>
      </c>
      <c r="AQ835">
        <v>0</v>
      </c>
      <c r="AR835">
        <v>0</v>
      </c>
      <c r="AS835">
        <v>227.33586921458701</v>
      </c>
      <c r="AT835">
        <v>0</v>
      </c>
      <c r="AU835">
        <v>206</v>
      </c>
      <c r="AV835">
        <v>218.78084864966701</v>
      </c>
      <c r="AW835">
        <v>0</v>
      </c>
      <c r="AX835">
        <v>222.05763553486</v>
      </c>
    </row>
    <row r="836" spans="1:50" x14ac:dyDescent="0.25">
      <c r="A836">
        <v>215.071633237822</v>
      </c>
      <c r="B836">
        <v>239.948626015456</v>
      </c>
      <c r="C836">
        <v>244.662484116369</v>
      </c>
      <c r="D836">
        <v>325.12227143405403</v>
      </c>
      <c r="E836">
        <v>257.83570270421001</v>
      </c>
      <c r="F836">
        <v>232.76846560892599</v>
      </c>
      <c r="G836">
        <v>272.82843871577097</v>
      </c>
      <c r="H836">
        <v>259.24364439189202</v>
      </c>
      <c r="I836">
        <v>248.60904951029201</v>
      </c>
      <c r="J836">
        <v>335.94000274602098</v>
      </c>
      <c r="K836">
        <v>330.22861998152899</v>
      </c>
      <c r="L836">
        <v>290.657620589217</v>
      </c>
      <c r="M836">
        <v>235.023371328476</v>
      </c>
      <c r="N836">
        <v>290.32109802766399</v>
      </c>
      <c r="O836">
        <v>303.61600951073899</v>
      </c>
      <c r="P836">
        <v>231.145452670889</v>
      </c>
      <c r="Q836">
        <v>236.55341625977201</v>
      </c>
      <c r="R836">
        <v>247.93464336268201</v>
      </c>
      <c r="S836">
        <v>268.70585987591198</v>
      </c>
      <c r="T836">
        <v>214.749686794491</v>
      </c>
      <c r="U836">
        <v>228.86280553963999</v>
      </c>
      <c r="V836">
        <v>224.373425244803</v>
      </c>
      <c r="W836">
        <v>222.17354934135199</v>
      </c>
      <c r="X836">
        <v>219.465379746477</v>
      </c>
      <c r="Y836">
        <v>236.205047260253</v>
      </c>
      <c r="Z836">
        <v>299.64803978196198</v>
      </c>
      <c r="AA836">
        <v>258.94292413914098</v>
      </c>
      <c r="AB836">
        <v>393.33246722575097</v>
      </c>
      <c r="AC836">
        <v>254.24355574728</v>
      </c>
      <c r="AD836">
        <v>335.84620681848799</v>
      </c>
      <c r="AE836">
        <v>254.18859774248699</v>
      </c>
      <c r="AF836">
        <v>297.64839007120003</v>
      </c>
      <c r="AG836">
        <v>313.00278419462802</v>
      </c>
      <c r="AH836">
        <v>267.83399083205302</v>
      </c>
      <c r="AI836">
        <v>264.57601580118398</v>
      </c>
      <c r="AJ836">
        <v>556.70611615021403</v>
      </c>
      <c r="AK836">
        <v>231.11008022330401</v>
      </c>
      <c r="AL836">
        <v>0</v>
      </c>
      <c r="AM836">
        <v>210</v>
      </c>
      <c r="AN836">
        <v>231.70067569994899</v>
      </c>
      <c r="AO836">
        <v>263.96153335061399</v>
      </c>
      <c r="AP836">
        <v>264.60945276996</v>
      </c>
      <c r="AQ836">
        <v>0</v>
      </c>
      <c r="AR836">
        <v>0</v>
      </c>
      <c r="AS836">
        <v>225.867246927731</v>
      </c>
      <c r="AT836">
        <v>0</v>
      </c>
      <c r="AU836">
        <v>206</v>
      </c>
      <c r="AV836">
        <v>212.805276878977</v>
      </c>
      <c r="AW836">
        <v>0</v>
      </c>
      <c r="AX836">
        <v>221.312254795256</v>
      </c>
    </row>
    <row r="837" spans="1:50" x14ac:dyDescent="0.25">
      <c r="A837">
        <v>215.32951289398201</v>
      </c>
      <c r="B837">
        <v>239.32334246541501</v>
      </c>
      <c r="C837">
        <v>246.964996338123</v>
      </c>
      <c r="D837">
        <v>334.71075957840799</v>
      </c>
      <c r="E837">
        <v>250.32197119425899</v>
      </c>
      <c r="F837">
        <v>229.086623749365</v>
      </c>
      <c r="G837">
        <v>275.00109457216502</v>
      </c>
      <c r="H837">
        <v>255.86401815365801</v>
      </c>
      <c r="I837">
        <v>249.96434971356001</v>
      </c>
      <c r="J837">
        <v>338.536407698034</v>
      </c>
      <c r="K837">
        <v>319.22104457568997</v>
      </c>
      <c r="L837">
        <v>287.82145309497201</v>
      </c>
      <c r="M837">
        <v>233.49435269163001</v>
      </c>
      <c r="N837">
        <v>282.32860086492502</v>
      </c>
      <c r="O837">
        <v>292.36267048130998</v>
      </c>
      <c r="P837">
        <v>226.93614582231899</v>
      </c>
      <c r="Q837">
        <v>231.83308184525299</v>
      </c>
      <c r="R837">
        <v>245.70832093757801</v>
      </c>
      <c r="S837">
        <v>264.48977087869002</v>
      </c>
      <c r="T837">
        <v>214.98117258512301</v>
      </c>
      <c r="U837">
        <v>232.57168446473301</v>
      </c>
      <c r="V837">
        <v>223.33010665690099</v>
      </c>
      <c r="W837">
        <v>222.24462367856401</v>
      </c>
      <c r="X837">
        <v>217.429768022437</v>
      </c>
      <c r="Y837">
        <v>238.08448254703501</v>
      </c>
      <c r="Z837">
        <v>298.65514397746699</v>
      </c>
      <c r="AA837">
        <v>257.07071125108001</v>
      </c>
      <c r="AB837">
        <v>391.43664565362599</v>
      </c>
      <c r="AC837">
        <v>255.799460899671</v>
      </c>
      <c r="AD837">
        <v>339.56633838324399</v>
      </c>
      <c r="AE837">
        <v>256.38821195196198</v>
      </c>
      <c r="AF837">
        <v>299.31321543085198</v>
      </c>
      <c r="AG837">
        <v>315.11186863130899</v>
      </c>
      <c r="AH837">
        <v>268.03926115565201</v>
      </c>
      <c r="AI837">
        <v>257.44967888537201</v>
      </c>
      <c r="AJ837">
        <v>546.716699905837</v>
      </c>
      <c r="AK837">
        <v>223</v>
      </c>
      <c r="AL837">
        <v>0</v>
      </c>
      <c r="AM837">
        <v>210</v>
      </c>
      <c r="AN837">
        <v>231.57494434510801</v>
      </c>
      <c r="AO837">
        <v>258.88638859892001</v>
      </c>
      <c r="AP837">
        <v>262.86637012653199</v>
      </c>
      <c r="AQ837">
        <v>0</v>
      </c>
      <c r="AR837">
        <v>0</v>
      </c>
      <c r="AS837">
        <v>214</v>
      </c>
      <c r="AT837">
        <v>0</v>
      </c>
      <c r="AU837">
        <v>0</v>
      </c>
      <c r="AV837">
        <v>212.34705800655499</v>
      </c>
      <c r="AW837">
        <v>0</v>
      </c>
      <c r="AX837">
        <v>219.26466851513601</v>
      </c>
    </row>
    <row r="838" spans="1:50" x14ac:dyDescent="0.25">
      <c r="A838">
        <v>215.58739255014299</v>
      </c>
      <c r="B838">
        <v>239.94561347313001</v>
      </c>
      <c r="C838">
        <v>248.345884005095</v>
      </c>
      <c r="D838">
        <v>343.85746874527399</v>
      </c>
      <c r="E838">
        <v>247.72899012568001</v>
      </c>
      <c r="F838">
        <v>226.998472418343</v>
      </c>
      <c r="G838">
        <v>282.34716693645299</v>
      </c>
      <c r="H838">
        <v>252.831789944381</v>
      </c>
      <c r="I838">
        <v>249.70263120677501</v>
      </c>
      <c r="J838">
        <v>340.636941447548</v>
      </c>
      <c r="K838">
        <v>312.74270312625498</v>
      </c>
      <c r="L838">
        <v>281.55099040290099</v>
      </c>
      <c r="M838">
        <v>229.04814689759999</v>
      </c>
      <c r="N838">
        <v>277.09301844266201</v>
      </c>
      <c r="O838">
        <v>286.72827482672301</v>
      </c>
      <c r="P838">
        <v>226.21030086573401</v>
      </c>
      <c r="Q838">
        <v>227.07196258168901</v>
      </c>
      <c r="R838">
        <v>245.23907346934601</v>
      </c>
      <c r="S838">
        <v>263.68795290954603</v>
      </c>
      <c r="T838">
        <v>216.39023597948599</v>
      </c>
      <c r="U838">
        <v>235.223708391739</v>
      </c>
      <c r="V838">
        <v>222.00477419964</v>
      </c>
      <c r="W838">
        <v>221.155691396197</v>
      </c>
      <c r="X838">
        <v>212.81990986283699</v>
      </c>
      <c r="Y838">
        <v>237.29666422753499</v>
      </c>
      <c r="Z838">
        <v>298.37963614095003</v>
      </c>
      <c r="AA838">
        <v>254.36427724202599</v>
      </c>
      <c r="AB838">
        <v>388.645777288354</v>
      </c>
      <c r="AC838">
        <v>253.94119446393501</v>
      </c>
      <c r="AD838">
        <v>341.33818212485801</v>
      </c>
      <c r="AE838">
        <v>259.231736792025</v>
      </c>
      <c r="AF838">
        <v>293.29548274825902</v>
      </c>
      <c r="AG838">
        <v>312.832946402674</v>
      </c>
      <c r="AH838">
        <v>272.069435594879</v>
      </c>
      <c r="AI838">
        <v>250.570772493508</v>
      </c>
      <c r="AJ838">
        <v>465.097132836968</v>
      </c>
      <c r="AK838">
        <v>223</v>
      </c>
      <c r="AL838">
        <v>0</v>
      </c>
      <c r="AM838">
        <v>210</v>
      </c>
      <c r="AN838">
        <v>227.84161774562901</v>
      </c>
      <c r="AO838">
        <v>253.873613166382</v>
      </c>
      <c r="AP838">
        <v>259.11205717797702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214.52891008783499</v>
      </c>
      <c r="AW838">
        <v>0</v>
      </c>
      <c r="AX838">
        <v>216.10683082123501</v>
      </c>
    </row>
    <row r="839" spans="1:50" x14ac:dyDescent="0.25">
      <c r="A839">
        <v>215.84527220630301</v>
      </c>
      <c r="B839">
        <v>242.59432680149999</v>
      </c>
      <c r="C839">
        <v>247.322158363043</v>
      </c>
      <c r="D839">
        <v>349.13864715930902</v>
      </c>
      <c r="E839">
        <v>243.63152671950499</v>
      </c>
      <c r="F839">
        <v>225.055141777854</v>
      </c>
      <c r="G839">
        <v>287.93044756491003</v>
      </c>
      <c r="H839">
        <v>246.53765105417199</v>
      </c>
      <c r="I839">
        <v>247.72690066647399</v>
      </c>
      <c r="J839">
        <v>340.04475495575798</v>
      </c>
      <c r="K839">
        <v>306.54956351982298</v>
      </c>
      <c r="L839">
        <v>278.69871004983202</v>
      </c>
      <c r="M839">
        <v>228.26118433242499</v>
      </c>
      <c r="N839">
        <v>271.53973324920003</v>
      </c>
      <c r="O839">
        <v>280.26060708013301</v>
      </c>
      <c r="P839">
        <v>223.82028433154301</v>
      </c>
      <c r="Q839">
        <v>226.733227323835</v>
      </c>
      <c r="R839">
        <v>248.16202467225401</v>
      </c>
      <c r="S839">
        <v>264.984997432093</v>
      </c>
      <c r="T839">
        <v>217.43561381261799</v>
      </c>
      <c r="U839">
        <v>235.12149520093601</v>
      </c>
      <c r="V839">
        <v>222.19721029998999</v>
      </c>
      <c r="W839">
        <v>221.889489881028</v>
      </c>
      <c r="X839">
        <v>215.044680960779</v>
      </c>
      <c r="Y839">
        <v>241.63849675731601</v>
      </c>
      <c r="Z839">
        <v>301.548190552405</v>
      </c>
      <c r="AA839">
        <v>249.51759016569301</v>
      </c>
      <c r="AB839">
        <v>387.89290946533902</v>
      </c>
      <c r="AC839">
        <v>253.24443463569099</v>
      </c>
      <c r="AD839">
        <v>335.43855049988201</v>
      </c>
      <c r="AE839">
        <v>259.69239074276499</v>
      </c>
      <c r="AF839">
        <v>292.000382934085</v>
      </c>
      <c r="AG839">
        <v>314.70325692325201</v>
      </c>
      <c r="AH839">
        <v>279.94054225754002</v>
      </c>
      <c r="AI839">
        <v>243.133473213651</v>
      </c>
      <c r="AJ839">
        <v>404.15556089074101</v>
      </c>
      <c r="AK839">
        <v>223</v>
      </c>
      <c r="AL839">
        <v>0</v>
      </c>
      <c r="AM839">
        <v>217.53295877456699</v>
      </c>
      <c r="AN839">
        <v>229.017164037984</v>
      </c>
      <c r="AO839">
        <v>253.10415934944399</v>
      </c>
      <c r="AP839">
        <v>257.85947397769502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213.29761019463899</v>
      </c>
      <c r="AW839">
        <v>0</v>
      </c>
      <c r="AX839">
        <v>217.978660117088</v>
      </c>
    </row>
    <row r="840" spans="1:50" x14ac:dyDescent="0.25">
      <c r="A840">
        <v>216.10315186246399</v>
      </c>
      <c r="B840">
        <v>243.83959031345199</v>
      </c>
      <c r="C840">
        <v>248.098464193685</v>
      </c>
      <c r="D840">
        <v>352.55476465152901</v>
      </c>
      <c r="E840">
        <v>243.165707359533</v>
      </c>
      <c r="F840">
        <v>224.29273512779599</v>
      </c>
      <c r="G840">
        <v>288.83786476360302</v>
      </c>
      <c r="H840">
        <v>244.25762105564999</v>
      </c>
      <c r="I840">
        <v>248.76961792162899</v>
      </c>
      <c r="J840">
        <v>343.31630603060398</v>
      </c>
      <c r="K840">
        <v>296.53350031721601</v>
      </c>
      <c r="L840">
        <v>277.53833389074998</v>
      </c>
      <c r="M840">
        <v>226.350444881415</v>
      </c>
      <c r="N840">
        <v>264.37846865149697</v>
      </c>
      <c r="O840">
        <v>275.693147113794</v>
      </c>
      <c r="P840">
        <v>222.092702322317</v>
      </c>
      <c r="Q840">
        <v>225.68735610498101</v>
      </c>
      <c r="R840">
        <v>248.413250473034</v>
      </c>
      <c r="S840">
        <v>266.60193711470998</v>
      </c>
      <c r="T840">
        <v>218.20270483429999</v>
      </c>
      <c r="U840">
        <v>235.00154583559399</v>
      </c>
      <c r="V840">
        <v>218.44569475273499</v>
      </c>
      <c r="W840">
        <v>224.816264162924</v>
      </c>
      <c r="X840">
        <v>211.64393273991001</v>
      </c>
      <c r="Y840">
        <v>244.61797593251899</v>
      </c>
      <c r="Z840">
        <v>303.40640468471202</v>
      </c>
      <c r="AA840">
        <v>245.98215211903499</v>
      </c>
      <c r="AB840">
        <v>383.78939582201599</v>
      </c>
      <c r="AC840">
        <v>250.51079318369199</v>
      </c>
      <c r="AD840">
        <v>332.74607435018601</v>
      </c>
      <c r="AE840">
        <v>259.55547044331001</v>
      </c>
      <c r="AF840">
        <v>294.70830035737401</v>
      </c>
      <c r="AG840">
        <v>315.84824316942201</v>
      </c>
      <c r="AH840">
        <v>285.76447499906101</v>
      </c>
      <c r="AI840">
        <v>239.88053950107201</v>
      </c>
      <c r="AJ840">
        <v>359.816987639047</v>
      </c>
      <c r="AK840">
        <v>223</v>
      </c>
      <c r="AL840">
        <v>0</v>
      </c>
      <c r="AM840">
        <v>220.53956762143301</v>
      </c>
      <c r="AN840">
        <v>230.19282146177599</v>
      </c>
      <c r="AO840">
        <v>253.08145464756399</v>
      </c>
      <c r="AP840">
        <v>255.92602710719899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214.822677576404</v>
      </c>
      <c r="AW840">
        <v>0</v>
      </c>
      <c r="AX840">
        <v>215.26034528923799</v>
      </c>
    </row>
    <row r="841" spans="1:50" x14ac:dyDescent="0.25">
      <c r="A841">
        <v>216.361031518624</v>
      </c>
      <c r="B841">
        <v>245.29478740692701</v>
      </c>
      <c r="C841">
        <v>245.651296472421</v>
      </c>
      <c r="D841">
        <v>350.23073040222602</v>
      </c>
      <c r="E841">
        <v>246.10589464641799</v>
      </c>
      <c r="F841">
        <v>226.039636882244</v>
      </c>
      <c r="G841">
        <v>290.55834874323199</v>
      </c>
      <c r="H841">
        <v>241.86221392832201</v>
      </c>
      <c r="I841">
        <v>248.41189166005</v>
      </c>
      <c r="J841">
        <v>335.01890062666803</v>
      </c>
      <c r="K841">
        <v>286.90060700102401</v>
      </c>
      <c r="L841">
        <v>276.91733334021001</v>
      </c>
      <c r="M841">
        <v>226.912413024279</v>
      </c>
      <c r="N841">
        <v>257.74890196990498</v>
      </c>
      <c r="O841">
        <v>271.41255411566402</v>
      </c>
      <c r="P841">
        <v>222.48868656881399</v>
      </c>
      <c r="Q841">
        <v>221.99021311873699</v>
      </c>
      <c r="R841">
        <v>247.25859160111301</v>
      </c>
      <c r="S841">
        <v>265.40018414054202</v>
      </c>
      <c r="T841">
        <v>217.226027157923</v>
      </c>
      <c r="U841">
        <v>234.62998734236601</v>
      </c>
      <c r="V841">
        <v>216.94760067120899</v>
      </c>
      <c r="W841">
        <v>223.48902861541501</v>
      </c>
      <c r="X841">
        <v>213.55498658867501</v>
      </c>
      <c r="Y841">
        <v>248.63893682344201</v>
      </c>
      <c r="Z841">
        <v>309.579485917282</v>
      </c>
      <c r="AA841">
        <v>248.898794463896</v>
      </c>
      <c r="AB841">
        <v>378.808226580172</v>
      </c>
      <c r="AC841">
        <v>247.416927084869</v>
      </c>
      <c r="AD841">
        <v>328.27268989517302</v>
      </c>
      <c r="AE841">
        <v>256.34398051214299</v>
      </c>
      <c r="AF841">
        <v>296.86949017967902</v>
      </c>
      <c r="AG841">
        <v>315.89501691659098</v>
      </c>
      <c r="AH841">
        <v>291.02768980527901</v>
      </c>
      <c r="AI841">
        <v>237.24235682519401</v>
      </c>
      <c r="AJ841">
        <v>301.41328452209501</v>
      </c>
      <c r="AK841">
        <v>223</v>
      </c>
      <c r="AL841">
        <v>0</v>
      </c>
      <c r="AM841">
        <v>224.74355679619899</v>
      </c>
      <c r="AN841">
        <v>231.26754467849</v>
      </c>
      <c r="AO841">
        <v>256.24302032295799</v>
      </c>
      <c r="AP841">
        <v>254.39988211767499</v>
      </c>
      <c r="AQ841">
        <v>0</v>
      </c>
      <c r="AR841">
        <v>0</v>
      </c>
      <c r="AS841">
        <v>0</v>
      </c>
      <c r="AT841">
        <v>0</v>
      </c>
      <c r="AU841">
        <v>254</v>
      </c>
      <c r="AV841">
        <v>215.69686092534701</v>
      </c>
      <c r="AW841">
        <v>0</v>
      </c>
      <c r="AX841">
        <v>211.879087772133</v>
      </c>
    </row>
    <row r="842" spans="1:50" x14ac:dyDescent="0.25">
      <c r="A842">
        <v>216.61891117478501</v>
      </c>
      <c r="B842">
        <v>245.77803499983099</v>
      </c>
      <c r="C842">
        <v>245.61930671962</v>
      </c>
      <c r="D842">
        <v>343.82481388923202</v>
      </c>
      <c r="E842">
        <v>248.069080386054</v>
      </c>
      <c r="F842">
        <v>226.863073425289</v>
      </c>
      <c r="G842">
        <v>292.98684908671902</v>
      </c>
      <c r="H842">
        <v>241.54668720872601</v>
      </c>
      <c r="I842">
        <v>246.58624989470999</v>
      </c>
      <c r="J842">
        <v>331.48053109061402</v>
      </c>
      <c r="K842">
        <v>282.70708985986698</v>
      </c>
      <c r="L842">
        <v>275.83208875377198</v>
      </c>
      <c r="M842">
        <v>228.170467621391</v>
      </c>
      <c r="N842">
        <v>252.376852992864</v>
      </c>
      <c r="O842">
        <v>269.59220828956802</v>
      </c>
      <c r="P842">
        <v>221.835309986764</v>
      </c>
      <c r="Q842">
        <v>220.23355559576899</v>
      </c>
      <c r="R842">
        <v>248.060583078202</v>
      </c>
      <c r="S842">
        <v>266.97651626407998</v>
      </c>
      <c r="T842">
        <v>214.14938385632701</v>
      </c>
      <c r="U842">
        <v>232.24741409162101</v>
      </c>
      <c r="V842">
        <v>217.25062485433401</v>
      </c>
      <c r="W842">
        <v>223.091898188763</v>
      </c>
      <c r="X842">
        <v>213.69256067629701</v>
      </c>
      <c r="Y842">
        <v>254.527592467565</v>
      </c>
      <c r="Z842">
        <v>310.3545762718</v>
      </c>
      <c r="AA842">
        <v>251.29114991999299</v>
      </c>
      <c r="AB842">
        <v>377.99482131237301</v>
      </c>
      <c r="AC842">
        <v>244.73408646021201</v>
      </c>
      <c r="AD842">
        <v>328.89150642193999</v>
      </c>
      <c r="AE842">
        <v>257.488738964189</v>
      </c>
      <c r="AF842">
        <v>301.811015294269</v>
      </c>
      <c r="AG842">
        <v>321.15736140267001</v>
      </c>
      <c r="AH842">
        <v>294.26372623838199</v>
      </c>
      <c r="AI842">
        <v>237.48882597432299</v>
      </c>
      <c r="AJ842">
        <v>286.168631465982</v>
      </c>
      <c r="AK842">
        <v>0</v>
      </c>
      <c r="AL842">
        <v>0</v>
      </c>
      <c r="AM842">
        <v>233.921195499231</v>
      </c>
      <c r="AN842">
        <v>230.257916329018</v>
      </c>
      <c r="AO842">
        <v>253.41552852958901</v>
      </c>
      <c r="AP842">
        <v>254.29650720004599</v>
      </c>
      <c r="AQ842">
        <v>0</v>
      </c>
      <c r="AR842">
        <v>0</v>
      </c>
      <c r="AS842">
        <v>0</v>
      </c>
      <c r="AT842">
        <v>0</v>
      </c>
      <c r="AU842">
        <v>236.141964084899</v>
      </c>
      <c r="AV842">
        <v>216.07220838852101</v>
      </c>
      <c r="AW842">
        <v>0</v>
      </c>
      <c r="AX842">
        <v>212.617004792296</v>
      </c>
    </row>
    <row r="843" spans="1:50" x14ac:dyDescent="0.25">
      <c r="A843">
        <v>216.876790830945</v>
      </c>
      <c r="B843">
        <v>241.10361083544899</v>
      </c>
      <c r="C843">
        <v>247.08964792448199</v>
      </c>
      <c r="D843">
        <v>344.88419304954698</v>
      </c>
      <c r="E843">
        <v>250.37519887597799</v>
      </c>
      <c r="F843">
        <v>226.086417690546</v>
      </c>
      <c r="G843">
        <v>289.51941353116803</v>
      </c>
      <c r="H843">
        <v>240.536464376243</v>
      </c>
      <c r="I843">
        <v>246.88785644204799</v>
      </c>
      <c r="J843">
        <v>325.89477743763803</v>
      </c>
      <c r="K843">
        <v>279.96400489380801</v>
      </c>
      <c r="L843">
        <v>273.35280896704302</v>
      </c>
      <c r="M843">
        <v>228.801555899904</v>
      </c>
      <c r="N843">
        <v>244.64324277875599</v>
      </c>
      <c r="O843">
        <v>268.693789711063</v>
      </c>
      <c r="P843">
        <v>221.71121858656099</v>
      </c>
      <c r="Q843">
        <v>222.282272028911</v>
      </c>
      <c r="R843">
        <v>249.47469136925</v>
      </c>
      <c r="S843">
        <v>265.58106259441399</v>
      </c>
      <c r="T843">
        <v>210.67093761478</v>
      </c>
      <c r="U843">
        <v>230.215215077034</v>
      </c>
      <c r="V843">
        <v>216.68371063450101</v>
      </c>
      <c r="W843">
        <v>221.924078258973</v>
      </c>
      <c r="X843">
        <v>209.59724687928301</v>
      </c>
      <c r="Y843">
        <v>254.70405897309001</v>
      </c>
      <c r="Z843">
        <v>310.41174509905198</v>
      </c>
      <c r="AA843">
        <v>257.50141996558699</v>
      </c>
      <c r="AB843">
        <v>374.06917133099802</v>
      </c>
      <c r="AC843">
        <v>242.925509066107</v>
      </c>
      <c r="AD843">
        <v>324.83019379917801</v>
      </c>
      <c r="AE843">
        <v>259.92220222397799</v>
      </c>
      <c r="AF843">
        <v>303.215196642823</v>
      </c>
      <c r="AG843">
        <v>320.15580951567</v>
      </c>
      <c r="AH843">
        <v>294.46362273633503</v>
      </c>
      <c r="AI843">
        <v>241.62459108136599</v>
      </c>
      <c r="AJ843">
        <v>270.50575244075998</v>
      </c>
      <c r="AK843">
        <v>0</v>
      </c>
      <c r="AL843">
        <v>0</v>
      </c>
      <c r="AM843">
        <v>235.04763634687899</v>
      </c>
      <c r="AN843">
        <v>233.70368163603999</v>
      </c>
      <c r="AO843">
        <v>261.70676784304499</v>
      </c>
      <c r="AP843">
        <v>253.757247840823</v>
      </c>
      <c r="AQ843">
        <v>0</v>
      </c>
      <c r="AR843">
        <v>0</v>
      </c>
      <c r="AS843">
        <v>0</v>
      </c>
      <c r="AT843">
        <v>0</v>
      </c>
      <c r="AU843">
        <v>224.60960759137501</v>
      </c>
      <c r="AV843">
        <v>216.89254321622201</v>
      </c>
      <c r="AW843">
        <v>0</v>
      </c>
      <c r="AX843">
        <v>215.119716914051</v>
      </c>
    </row>
    <row r="844" spans="1:50" x14ac:dyDescent="0.25">
      <c r="A844">
        <v>217.13467048710601</v>
      </c>
      <c r="B844">
        <v>240.08604522630401</v>
      </c>
      <c r="C844">
        <v>242.27918811532001</v>
      </c>
      <c r="D844">
        <v>348.78686159832199</v>
      </c>
      <c r="E844">
        <v>251.243704878735</v>
      </c>
      <c r="F844">
        <v>226.99817655975099</v>
      </c>
      <c r="G844">
        <v>288.73910297131999</v>
      </c>
      <c r="H844">
        <v>239.75724101653699</v>
      </c>
      <c r="I844">
        <v>245.297430517387</v>
      </c>
      <c r="J844">
        <v>327.34917291662498</v>
      </c>
      <c r="K844">
        <v>277.911871867603</v>
      </c>
      <c r="L844">
        <v>272.59464252434299</v>
      </c>
      <c r="M844">
        <v>228.241503274754</v>
      </c>
      <c r="N844">
        <v>241.18077360277101</v>
      </c>
      <c r="O844">
        <v>267.76617066558902</v>
      </c>
      <c r="P844">
        <v>223.275515879533</v>
      </c>
      <c r="Q844">
        <v>222.96219131083399</v>
      </c>
      <c r="R844">
        <v>250.54693402638699</v>
      </c>
      <c r="S844">
        <v>262.40984317246699</v>
      </c>
      <c r="T844">
        <v>212.32605509242899</v>
      </c>
      <c r="U844">
        <v>229.776017877736</v>
      </c>
      <c r="V844">
        <v>218.18804123261199</v>
      </c>
      <c r="W844">
        <v>220.86856583567501</v>
      </c>
      <c r="X844">
        <v>208.27702416499901</v>
      </c>
      <c r="Y844">
        <v>256.07228780806599</v>
      </c>
      <c r="Z844">
        <v>314.14639001222702</v>
      </c>
      <c r="AA844">
        <v>263.49813468122699</v>
      </c>
      <c r="AB844">
        <v>369.266006281437</v>
      </c>
      <c r="AC844">
        <v>243.65141238912301</v>
      </c>
      <c r="AD844">
        <v>326.88554417723202</v>
      </c>
      <c r="AE844">
        <v>259.69254723735702</v>
      </c>
      <c r="AF844">
        <v>302.77730234175101</v>
      </c>
      <c r="AG844">
        <v>315.39260456119598</v>
      </c>
      <c r="AH844">
        <v>295.75369382095499</v>
      </c>
      <c r="AI844">
        <v>241.41136281272199</v>
      </c>
      <c r="AJ844">
        <v>263.01787071775601</v>
      </c>
      <c r="AK844">
        <v>0</v>
      </c>
      <c r="AL844">
        <v>0</v>
      </c>
      <c r="AM844">
        <v>239.70476720930199</v>
      </c>
      <c r="AN844">
        <v>231.98884304432801</v>
      </c>
      <c r="AO844">
        <v>262.28164155974201</v>
      </c>
      <c r="AP844">
        <v>256.78650546389201</v>
      </c>
      <c r="AQ844">
        <v>0</v>
      </c>
      <c r="AR844">
        <v>0</v>
      </c>
      <c r="AS844">
        <v>0</v>
      </c>
      <c r="AT844">
        <v>0</v>
      </c>
      <c r="AU844">
        <v>224.87548790048299</v>
      </c>
      <c r="AV844">
        <v>218.55488808747199</v>
      </c>
      <c r="AW844">
        <v>0</v>
      </c>
      <c r="AX844">
        <v>211.86574935969099</v>
      </c>
    </row>
    <row r="845" spans="1:50" x14ac:dyDescent="0.25">
      <c r="A845">
        <v>217.39255014326599</v>
      </c>
      <c r="B845">
        <v>237.839410537177</v>
      </c>
      <c r="C845">
        <v>242.03124840041099</v>
      </c>
      <c r="D845">
        <v>356.27457915920002</v>
      </c>
      <c r="E845">
        <v>249.56129851157701</v>
      </c>
      <c r="F845">
        <v>226.27298658941601</v>
      </c>
      <c r="G845">
        <v>289.87946874373603</v>
      </c>
      <c r="H845">
        <v>238.27506812794499</v>
      </c>
      <c r="I845">
        <v>242.28551932663501</v>
      </c>
      <c r="J845">
        <v>327.16160388592198</v>
      </c>
      <c r="K845">
        <v>278.41044315534299</v>
      </c>
      <c r="L845">
        <v>269.83846909449102</v>
      </c>
      <c r="M845">
        <v>228.933403298022</v>
      </c>
      <c r="N845">
        <v>239.23682838498701</v>
      </c>
      <c r="O845">
        <v>263.93895841101602</v>
      </c>
      <c r="P845">
        <v>223.68846767650399</v>
      </c>
      <c r="Q845">
        <v>222.65174090468801</v>
      </c>
      <c r="R845">
        <v>255.54070953580401</v>
      </c>
      <c r="S845">
        <v>260.599659711735</v>
      </c>
      <c r="T845">
        <v>211.97137000379101</v>
      </c>
      <c r="U845">
        <v>231.29324136785601</v>
      </c>
      <c r="V845">
        <v>217.34727778577499</v>
      </c>
      <c r="W845">
        <v>218.9039693512</v>
      </c>
      <c r="X845">
        <v>204.73753605016</v>
      </c>
      <c r="Y845">
        <v>259.53108230052101</v>
      </c>
      <c r="Z845">
        <v>314.32331727664302</v>
      </c>
      <c r="AA845">
        <v>268.08433989911401</v>
      </c>
      <c r="AB845">
        <v>369.233646372012</v>
      </c>
      <c r="AC845">
        <v>242.48708042581501</v>
      </c>
      <c r="AD845">
        <v>326.531245998244</v>
      </c>
      <c r="AE845">
        <v>260.278478489561</v>
      </c>
      <c r="AF845">
        <v>296.888968547736</v>
      </c>
      <c r="AG845">
        <v>312.60264950879298</v>
      </c>
      <c r="AH845">
        <v>296.03530717963997</v>
      </c>
      <c r="AI845">
        <v>239.232940821234</v>
      </c>
      <c r="AJ845">
        <v>253.448288951443</v>
      </c>
      <c r="AK845">
        <v>0</v>
      </c>
      <c r="AL845">
        <v>0</v>
      </c>
      <c r="AM845">
        <v>244.91482367355999</v>
      </c>
      <c r="AN845">
        <v>236.023955908023</v>
      </c>
      <c r="AO845">
        <v>249.238713563457</v>
      </c>
      <c r="AP845">
        <v>257.59512835945202</v>
      </c>
      <c r="AQ845">
        <v>0</v>
      </c>
      <c r="AR845">
        <v>0</v>
      </c>
      <c r="AS845">
        <v>0</v>
      </c>
      <c r="AT845">
        <v>0</v>
      </c>
      <c r="AU845">
        <v>221.10758084974699</v>
      </c>
      <c r="AV845">
        <v>217.677206952859</v>
      </c>
      <c r="AW845">
        <v>0</v>
      </c>
      <c r="AX845">
        <v>210.13426580196199</v>
      </c>
    </row>
    <row r="846" spans="1:50" x14ac:dyDescent="0.25">
      <c r="A846">
        <v>217.65042979942601</v>
      </c>
      <c r="B846">
        <v>236.40569190738</v>
      </c>
      <c r="C846">
        <v>244.04942734901499</v>
      </c>
      <c r="D846">
        <v>367.87692450854701</v>
      </c>
      <c r="E846">
        <v>242.565339374221</v>
      </c>
      <c r="F846">
        <v>225.66543994363499</v>
      </c>
      <c r="G846">
        <v>285.01690058306201</v>
      </c>
      <c r="H846">
        <v>238.22150567411299</v>
      </c>
      <c r="I846">
        <v>243.792399949898</v>
      </c>
      <c r="J846">
        <v>320.78171281051101</v>
      </c>
      <c r="K846">
        <v>273.90695796136401</v>
      </c>
      <c r="L846">
        <v>268.322048603263</v>
      </c>
      <c r="M846">
        <v>226.927198862192</v>
      </c>
      <c r="N846">
        <v>233.460795576457</v>
      </c>
      <c r="O846">
        <v>261.832374153751</v>
      </c>
      <c r="P846">
        <v>222.05968657436901</v>
      </c>
      <c r="Q846">
        <v>221.52657703830701</v>
      </c>
      <c r="R846">
        <v>257.83057048974598</v>
      </c>
      <c r="S846">
        <v>262.376390939918</v>
      </c>
      <c r="T846">
        <v>211.99114594544801</v>
      </c>
      <c r="U846">
        <v>234.35078595495099</v>
      </c>
      <c r="V846">
        <v>216.76105490393201</v>
      </c>
      <c r="W846">
        <v>217.685481719758</v>
      </c>
      <c r="X846">
        <v>205.91511265586499</v>
      </c>
      <c r="Y846">
        <v>260.06697036426601</v>
      </c>
      <c r="Z846">
        <v>313.45825419389098</v>
      </c>
      <c r="AA846">
        <v>268.63987223344799</v>
      </c>
      <c r="AB846">
        <v>369.19534423194699</v>
      </c>
      <c r="AC846">
        <v>244.248523604855</v>
      </c>
      <c r="AD846">
        <v>328.89290804675602</v>
      </c>
      <c r="AE846">
        <v>257.88167880109802</v>
      </c>
      <c r="AF846">
        <v>294.36719434045301</v>
      </c>
      <c r="AG846">
        <v>310.33400129029599</v>
      </c>
      <c r="AH846">
        <v>293.53768049298901</v>
      </c>
      <c r="AI846">
        <v>236.737923474111</v>
      </c>
      <c r="AJ846">
        <v>246.24336691224099</v>
      </c>
      <c r="AK846">
        <v>0</v>
      </c>
      <c r="AL846">
        <v>0</v>
      </c>
      <c r="AM846">
        <v>251.78745717023699</v>
      </c>
      <c r="AN846">
        <v>235.62878565535399</v>
      </c>
      <c r="AO846">
        <v>242.778699316699</v>
      </c>
      <c r="AP846">
        <v>259.93761714945902</v>
      </c>
      <c r="AQ846">
        <v>0</v>
      </c>
      <c r="AR846">
        <v>223</v>
      </c>
      <c r="AS846">
        <v>0</v>
      </c>
      <c r="AT846">
        <v>0</v>
      </c>
      <c r="AU846">
        <v>219.13083996869</v>
      </c>
      <c r="AV846">
        <v>214.73751027644801</v>
      </c>
      <c r="AW846">
        <v>0</v>
      </c>
      <c r="AX846">
        <v>212.35216893147401</v>
      </c>
    </row>
    <row r="847" spans="1:50" x14ac:dyDescent="0.25">
      <c r="A847">
        <v>217.90830945558699</v>
      </c>
      <c r="B847">
        <v>234.666450113525</v>
      </c>
      <c r="C847">
        <v>242.61252125778401</v>
      </c>
      <c r="D847">
        <v>371.66024653958499</v>
      </c>
      <c r="E847">
        <v>241.14724747111299</v>
      </c>
      <c r="F847">
        <v>226.89194321675799</v>
      </c>
      <c r="G847">
        <v>282.41508587575998</v>
      </c>
      <c r="H847">
        <v>235.976959716452</v>
      </c>
      <c r="I847">
        <v>247.02610325651099</v>
      </c>
      <c r="J847">
        <v>314.28861607452598</v>
      </c>
      <c r="K847">
        <v>268.20409786717403</v>
      </c>
      <c r="L847">
        <v>264.58390132880402</v>
      </c>
      <c r="M847">
        <v>227.88844836270701</v>
      </c>
      <c r="N847">
        <v>231.71342659836401</v>
      </c>
      <c r="O847">
        <v>258.44264952370798</v>
      </c>
      <c r="P847">
        <v>222.28691613250399</v>
      </c>
      <c r="Q847">
        <v>219.17299552842701</v>
      </c>
      <c r="R847">
        <v>257.83532951430197</v>
      </c>
      <c r="S847">
        <v>262.29995395113701</v>
      </c>
      <c r="T847">
        <v>212.94841738983001</v>
      </c>
      <c r="U847">
        <v>230.818139740421</v>
      </c>
      <c r="V847">
        <v>215.64893607689899</v>
      </c>
      <c r="W847">
        <v>215.807713315749</v>
      </c>
      <c r="X847">
        <v>206.806708202073</v>
      </c>
      <c r="Y847">
        <v>261.49611205212898</v>
      </c>
      <c r="Z847">
        <v>310.08365426888099</v>
      </c>
      <c r="AA847">
        <v>269.92803913326901</v>
      </c>
      <c r="AB847">
        <v>366.35856463890002</v>
      </c>
      <c r="AC847">
        <v>242.70361464042301</v>
      </c>
      <c r="AD847">
        <v>330.76058911012899</v>
      </c>
      <c r="AE847">
        <v>258.95312850428201</v>
      </c>
      <c r="AF847">
        <v>292.92036693848002</v>
      </c>
      <c r="AG847">
        <v>311.19707978649302</v>
      </c>
      <c r="AH847">
        <v>291.13799877442801</v>
      </c>
      <c r="AI847">
        <v>235.10575141107901</v>
      </c>
      <c r="AJ847">
        <v>240.31509106584301</v>
      </c>
      <c r="AK847">
        <v>0</v>
      </c>
      <c r="AL847">
        <v>0</v>
      </c>
      <c r="AM847">
        <v>268.40715340470501</v>
      </c>
      <c r="AN847">
        <v>235.48890369156501</v>
      </c>
      <c r="AO847">
        <v>226.88643607275199</v>
      </c>
      <c r="AP847">
        <v>262.49517899194001</v>
      </c>
      <c r="AQ847">
        <v>0</v>
      </c>
      <c r="AR847">
        <v>223</v>
      </c>
      <c r="AS847">
        <v>0</v>
      </c>
      <c r="AT847">
        <v>0</v>
      </c>
      <c r="AU847">
        <v>224.705202623752</v>
      </c>
      <c r="AV847">
        <v>210.49275720289799</v>
      </c>
      <c r="AW847">
        <v>0</v>
      </c>
      <c r="AX847">
        <v>211.854665205754</v>
      </c>
    </row>
    <row r="848" spans="1:50" x14ac:dyDescent="0.25">
      <c r="A848">
        <v>218.166189111747</v>
      </c>
      <c r="B848">
        <v>234.69000518454601</v>
      </c>
      <c r="C848">
        <v>245.20896677150199</v>
      </c>
      <c r="D848">
        <v>371.878180386167</v>
      </c>
      <c r="E848">
        <v>237.078612661097</v>
      </c>
      <c r="F848">
        <v>226.13468636221401</v>
      </c>
      <c r="G848">
        <v>286.80071298182202</v>
      </c>
      <c r="H848">
        <v>233.01845763819699</v>
      </c>
      <c r="I848">
        <v>251.44158191966201</v>
      </c>
      <c r="J848">
        <v>309.27679644952701</v>
      </c>
      <c r="K848">
        <v>262.18996884637198</v>
      </c>
      <c r="L848">
        <v>258.56348995725102</v>
      </c>
      <c r="M848">
        <v>230.60308822123</v>
      </c>
      <c r="N848">
        <v>235.787652233247</v>
      </c>
      <c r="O848">
        <v>256.08603452554399</v>
      </c>
      <c r="P848">
        <v>221.17251783676301</v>
      </c>
      <c r="Q848">
        <v>217.58113348096001</v>
      </c>
      <c r="R848">
        <v>257.81859896965199</v>
      </c>
      <c r="S848">
        <v>264.47346804376002</v>
      </c>
      <c r="T848">
        <v>213.14030998559599</v>
      </c>
      <c r="U848">
        <v>230.97781876034901</v>
      </c>
      <c r="V848">
        <v>215.56522294544399</v>
      </c>
      <c r="W848">
        <v>215.51014394079701</v>
      </c>
      <c r="X848">
        <v>207.87139428968999</v>
      </c>
      <c r="Y848">
        <v>262.42387916559397</v>
      </c>
      <c r="Z848">
        <v>306.81460936594902</v>
      </c>
      <c r="AA848">
        <v>273.04944744809097</v>
      </c>
      <c r="AB848">
        <v>364.73318747633198</v>
      </c>
      <c r="AC848">
        <v>239.68211607240301</v>
      </c>
      <c r="AD848">
        <v>334.76222987872302</v>
      </c>
      <c r="AE848">
        <v>262.15615270690199</v>
      </c>
      <c r="AF848">
        <v>293.03832986787302</v>
      </c>
      <c r="AG848">
        <v>310.90072605420301</v>
      </c>
      <c r="AH848">
        <v>291.30416231910999</v>
      </c>
      <c r="AI848">
        <v>232.27372703273599</v>
      </c>
      <c r="AJ848">
        <v>236.74929605686299</v>
      </c>
      <c r="AK848">
        <v>0</v>
      </c>
      <c r="AL848">
        <v>0</v>
      </c>
      <c r="AM848">
        <v>257.06431385124199</v>
      </c>
      <c r="AN848">
        <v>238.078016436864</v>
      </c>
      <c r="AO848">
        <v>224.895034933613</v>
      </c>
      <c r="AP848">
        <v>259.346127007863</v>
      </c>
      <c r="AQ848">
        <v>0</v>
      </c>
      <c r="AR848">
        <v>223</v>
      </c>
      <c r="AS848">
        <v>0</v>
      </c>
      <c r="AT848">
        <v>0</v>
      </c>
      <c r="AU848">
        <v>230.15279084151101</v>
      </c>
      <c r="AV848">
        <v>204.269599816197</v>
      </c>
      <c r="AW848">
        <v>0</v>
      </c>
      <c r="AX848">
        <v>210.944646579915</v>
      </c>
    </row>
    <row r="849" spans="1:50" x14ac:dyDescent="0.25">
      <c r="A849">
        <v>218.42406876790801</v>
      </c>
      <c r="B849">
        <v>238.47146408429001</v>
      </c>
      <c r="C849">
        <v>245.67507681587199</v>
      </c>
      <c r="D849">
        <v>368.52935894527099</v>
      </c>
      <c r="E849">
        <v>234.93427484612599</v>
      </c>
      <c r="F849">
        <v>225.28384939911999</v>
      </c>
      <c r="G849">
        <v>294.72181986882799</v>
      </c>
      <c r="H849">
        <v>231.10270221948201</v>
      </c>
      <c r="I849">
        <v>253.17829124477799</v>
      </c>
      <c r="J849">
        <v>299.69617061362499</v>
      </c>
      <c r="K849">
        <v>253.433943910306</v>
      </c>
      <c r="L849">
        <v>254.29550510992999</v>
      </c>
      <c r="M849">
        <v>231.86467693553999</v>
      </c>
      <c r="N849">
        <v>235.85959038355099</v>
      </c>
      <c r="O849">
        <v>253.449758355873</v>
      </c>
      <c r="P849">
        <v>221.019301010118</v>
      </c>
      <c r="Q849">
        <v>219.87199044394001</v>
      </c>
      <c r="R849">
        <v>256.50238146170699</v>
      </c>
      <c r="S849">
        <v>262.91174486694302</v>
      </c>
      <c r="T849">
        <v>211.10009402711501</v>
      </c>
      <c r="U849">
        <v>231.589025882535</v>
      </c>
      <c r="V849">
        <v>215.57228404844301</v>
      </c>
      <c r="W849">
        <v>216.10745445728301</v>
      </c>
      <c r="X849">
        <v>207.59248500766699</v>
      </c>
      <c r="Y849">
        <v>262.29519267939901</v>
      </c>
      <c r="Z849">
        <v>304.33639002615001</v>
      </c>
      <c r="AA849">
        <v>273.81563092284398</v>
      </c>
      <c r="AB849">
        <v>366.109021182368</v>
      </c>
      <c r="AC849">
        <v>237.926587582634</v>
      </c>
      <c r="AD849">
        <v>335.82342816611299</v>
      </c>
      <c r="AE849">
        <v>262.50863449433598</v>
      </c>
      <c r="AF849">
        <v>293.27715237925202</v>
      </c>
      <c r="AG849">
        <v>313.95514889870299</v>
      </c>
      <c r="AH849">
        <v>294.72093043216103</v>
      </c>
      <c r="AI849">
        <v>234.65973074615499</v>
      </c>
      <c r="AJ849">
        <v>236.55927865988701</v>
      </c>
      <c r="AK849">
        <v>0</v>
      </c>
      <c r="AL849">
        <v>0</v>
      </c>
      <c r="AM849">
        <v>261.50127234690802</v>
      </c>
      <c r="AN849">
        <v>242.043376863769</v>
      </c>
      <c r="AO849">
        <v>219.41302968419799</v>
      </c>
      <c r="AP849">
        <v>256.56520711542697</v>
      </c>
      <c r="AQ849">
        <v>0</v>
      </c>
      <c r="AR849">
        <v>223</v>
      </c>
      <c r="AS849">
        <v>0</v>
      </c>
      <c r="AT849">
        <v>0</v>
      </c>
      <c r="AU849">
        <v>232.485526629573</v>
      </c>
      <c r="AV849">
        <v>205.258294414246</v>
      </c>
      <c r="AW849">
        <v>0</v>
      </c>
      <c r="AX849">
        <v>209.801810383641</v>
      </c>
    </row>
    <row r="850" spans="1:50" x14ac:dyDescent="0.25">
      <c r="A850">
        <v>218.681948424068</v>
      </c>
      <c r="B850">
        <v>244.299781042739</v>
      </c>
      <c r="C850">
        <v>242.28323061139699</v>
      </c>
      <c r="D850">
        <v>365.13715754099002</v>
      </c>
      <c r="E850">
        <v>235.00501987308601</v>
      </c>
      <c r="F850">
        <v>227.119197850126</v>
      </c>
      <c r="G850">
        <v>295.81755433221798</v>
      </c>
      <c r="H850">
        <v>228.216628882989</v>
      </c>
      <c r="I850">
        <v>253.764183921533</v>
      </c>
      <c r="J850">
        <v>289.83366268470797</v>
      </c>
      <c r="K850">
        <v>253.260551092833</v>
      </c>
      <c r="L850">
        <v>250.747065671348</v>
      </c>
      <c r="M850">
        <v>228.623342113859</v>
      </c>
      <c r="N850">
        <v>236.49589188128601</v>
      </c>
      <c r="O850">
        <v>248.330226140278</v>
      </c>
      <c r="P850">
        <v>219.63361200543599</v>
      </c>
      <c r="Q850">
        <v>220.04626826256199</v>
      </c>
      <c r="R850">
        <v>258.57921520615298</v>
      </c>
      <c r="S850">
        <v>256.72221883411999</v>
      </c>
      <c r="T850">
        <v>212.42548422441001</v>
      </c>
      <c r="U850">
        <v>232.995976524442</v>
      </c>
      <c r="V850">
        <v>217.19172458105501</v>
      </c>
      <c r="W850">
        <v>217.86414831313201</v>
      </c>
      <c r="X850">
        <v>208.63457151655601</v>
      </c>
      <c r="Y850">
        <v>265.79192397247499</v>
      </c>
      <c r="Z850">
        <v>295.616681373196</v>
      </c>
      <c r="AA850">
        <v>276.36568841241302</v>
      </c>
      <c r="AB850">
        <v>364.95407086621498</v>
      </c>
      <c r="AC850">
        <v>235.84178382033301</v>
      </c>
      <c r="AD850">
        <v>338.953618801277</v>
      </c>
      <c r="AE850">
        <v>265.96714164272498</v>
      </c>
      <c r="AF850">
        <v>290.39278670821699</v>
      </c>
      <c r="AG850">
        <v>316.75239083305502</v>
      </c>
      <c r="AH850">
        <v>298.25029301249998</v>
      </c>
      <c r="AI850">
        <v>231.532915186926</v>
      </c>
      <c r="AJ850">
        <v>238.875786846849</v>
      </c>
      <c r="AK850">
        <v>0</v>
      </c>
      <c r="AL850">
        <v>0</v>
      </c>
      <c r="AM850">
        <v>265.41718002447902</v>
      </c>
      <c r="AN850">
        <v>242.753186156005</v>
      </c>
      <c r="AO850">
        <v>213.16054644958399</v>
      </c>
      <c r="AP850">
        <v>251.82850070915001</v>
      </c>
      <c r="AQ850">
        <v>0</v>
      </c>
      <c r="AR850">
        <v>218.72097800316001</v>
      </c>
      <c r="AS850">
        <v>0</v>
      </c>
      <c r="AT850">
        <v>0</v>
      </c>
      <c r="AU850">
        <v>239.82376926258701</v>
      </c>
      <c r="AV850">
        <v>206.747985064631</v>
      </c>
      <c r="AW850">
        <v>0</v>
      </c>
      <c r="AX850">
        <v>207.64789364375099</v>
      </c>
    </row>
    <row r="851" spans="1:50" x14ac:dyDescent="0.25">
      <c r="A851">
        <v>218.93982808022901</v>
      </c>
      <c r="B851">
        <v>245.075545597028</v>
      </c>
      <c r="C851">
        <v>237.97829370632101</v>
      </c>
      <c r="D851">
        <v>365.638992618261</v>
      </c>
      <c r="E851">
        <v>236.720561282826</v>
      </c>
      <c r="F851">
        <v>223.08589631373499</v>
      </c>
      <c r="G851">
        <v>299.77563961629397</v>
      </c>
      <c r="H851">
        <v>225.535708975847</v>
      </c>
      <c r="I851">
        <v>255.46877232440099</v>
      </c>
      <c r="J851">
        <v>280.11533794976299</v>
      </c>
      <c r="K851">
        <v>251.83833490565701</v>
      </c>
      <c r="L851">
        <v>250.27305787592101</v>
      </c>
      <c r="M851">
        <v>228.147081796105</v>
      </c>
      <c r="N851">
        <v>238.49550358008099</v>
      </c>
      <c r="O851">
        <v>246.20750986919199</v>
      </c>
      <c r="P851">
        <v>219.63936151565201</v>
      </c>
      <c r="Q851">
        <v>220.59019425429199</v>
      </c>
      <c r="R851">
        <v>261.63869270922498</v>
      </c>
      <c r="S851">
        <v>252.00543520500401</v>
      </c>
      <c r="T851">
        <v>215.76791075995101</v>
      </c>
      <c r="U851">
        <v>234.89287576870001</v>
      </c>
      <c r="V851">
        <v>220.43688618478501</v>
      </c>
      <c r="W851">
        <v>220.94350609622501</v>
      </c>
      <c r="X851">
        <v>208.58540447011299</v>
      </c>
      <c r="Y851">
        <v>266.585703994852</v>
      </c>
      <c r="Z851">
        <v>293.27960967592799</v>
      </c>
      <c r="AA851">
        <v>278.69623964461698</v>
      </c>
      <c r="AB851">
        <v>366.118501508159</v>
      </c>
      <c r="AC851">
        <v>231.282266092844</v>
      </c>
      <c r="AD851">
        <v>344.20541521235401</v>
      </c>
      <c r="AE851">
        <v>268.69953194087401</v>
      </c>
      <c r="AF851">
        <v>289.03511343924703</v>
      </c>
      <c r="AG851">
        <v>316.658836441186</v>
      </c>
      <c r="AH851">
        <v>304.10324083157201</v>
      </c>
      <c r="AI851">
        <v>237.402754811454</v>
      </c>
      <c r="AJ851">
        <v>238.81545463792301</v>
      </c>
      <c r="AK851">
        <v>0</v>
      </c>
      <c r="AL851">
        <v>0</v>
      </c>
      <c r="AM851">
        <v>259.29992682385199</v>
      </c>
      <c r="AN851">
        <v>251.98288905889899</v>
      </c>
      <c r="AO851">
        <v>212.834702626802</v>
      </c>
      <c r="AP851">
        <v>247.264291394092</v>
      </c>
      <c r="AQ851">
        <v>0</v>
      </c>
      <c r="AR851">
        <v>218.00625016488999</v>
      </c>
      <c r="AS851">
        <v>0</v>
      </c>
      <c r="AT851">
        <v>0</v>
      </c>
      <c r="AU851">
        <v>246.87630002369201</v>
      </c>
      <c r="AV851">
        <v>208.39890966619899</v>
      </c>
      <c r="AW851">
        <v>0</v>
      </c>
      <c r="AX851">
        <v>207.165161903274</v>
      </c>
    </row>
    <row r="852" spans="1:50" x14ac:dyDescent="0.25">
      <c r="A852">
        <v>219.19770773638899</v>
      </c>
      <c r="B852">
        <v>248.11016422482501</v>
      </c>
      <c r="C852">
        <v>237.46309528871399</v>
      </c>
      <c r="D852">
        <v>364.81243321990098</v>
      </c>
      <c r="E852">
        <v>237.05989430027699</v>
      </c>
      <c r="F852">
        <v>222.634025471759</v>
      </c>
      <c r="G852">
        <v>295.93379354157798</v>
      </c>
      <c r="H852">
        <v>225.40351363713501</v>
      </c>
      <c r="I852">
        <v>254.675739797246</v>
      </c>
      <c r="J852">
        <v>265.81739556264301</v>
      </c>
      <c r="K852">
        <v>250.026779839146</v>
      </c>
      <c r="L852">
        <v>251.96005789573601</v>
      </c>
      <c r="M852">
        <v>223.38227725799999</v>
      </c>
      <c r="N852">
        <v>236.335506813991</v>
      </c>
      <c r="O852">
        <v>240.96652324915601</v>
      </c>
      <c r="P852">
        <v>217.349774111362</v>
      </c>
      <c r="Q852">
        <v>221.858738822915</v>
      </c>
      <c r="R852">
        <v>265.01640883441598</v>
      </c>
      <c r="S852">
        <v>246.39348066825599</v>
      </c>
      <c r="T852">
        <v>214.268806367666</v>
      </c>
      <c r="U852">
        <v>235.825488417786</v>
      </c>
      <c r="V852">
        <v>220.435654774022</v>
      </c>
      <c r="W852">
        <v>224.732170038216</v>
      </c>
      <c r="X852">
        <v>209.79146456273199</v>
      </c>
      <c r="Y852">
        <v>272.892200517216</v>
      </c>
      <c r="Z852">
        <v>280.40978646334401</v>
      </c>
      <c r="AA852">
        <v>278.70721793438298</v>
      </c>
      <c r="AB852">
        <v>370.184833921581</v>
      </c>
      <c r="AC852">
        <v>232.545746857724</v>
      </c>
      <c r="AD852">
        <v>347.86202948114698</v>
      </c>
      <c r="AE852">
        <v>270.40096476851397</v>
      </c>
      <c r="AF852">
        <v>289.42130940112099</v>
      </c>
      <c r="AG852">
        <v>314.68258783212701</v>
      </c>
      <c r="AH852">
        <v>308.03130851049002</v>
      </c>
      <c r="AI852">
        <v>229.44456176628901</v>
      </c>
      <c r="AJ852">
        <v>234.37191430054301</v>
      </c>
      <c r="AK852">
        <v>0</v>
      </c>
      <c r="AL852">
        <v>0</v>
      </c>
      <c r="AM852">
        <v>255.37490238677299</v>
      </c>
      <c r="AN852">
        <v>250.859589189388</v>
      </c>
      <c r="AO852">
        <v>210.35064383431799</v>
      </c>
      <c r="AP852">
        <v>240.79607846750901</v>
      </c>
      <c r="AQ852">
        <v>0</v>
      </c>
      <c r="AR852">
        <v>216.33354306945799</v>
      </c>
      <c r="AS852">
        <v>0</v>
      </c>
      <c r="AT852">
        <v>0</v>
      </c>
      <c r="AU852">
        <v>249.08677540030499</v>
      </c>
      <c r="AV852">
        <v>208.96634446843601</v>
      </c>
      <c r="AW852">
        <v>0</v>
      </c>
      <c r="AX852">
        <v>211.05368586774</v>
      </c>
    </row>
    <row r="853" spans="1:50" x14ac:dyDescent="0.25">
      <c r="A853">
        <v>219.45558739255</v>
      </c>
      <c r="B853">
        <v>248.49590228411199</v>
      </c>
      <c r="C853">
        <v>234.879129445643</v>
      </c>
      <c r="D853">
        <v>364.705560439007</v>
      </c>
      <c r="E853">
        <v>238.43035643158399</v>
      </c>
      <c r="F853">
        <v>224.813338653735</v>
      </c>
      <c r="G853">
        <v>289.66466508865199</v>
      </c>
      <c r="H853">
        <v>227.46816808062101</v>
      </c>
      <c r="I853">
        <v>253.09920913749599</v>
      </c>
      <c r="J853">
        <v>257.91862387986203</v>
      </c>
      <c r="K853">
        <v>254.04728735389</v>
      </c>
      <c r="L853">
        <v>249.423877884929</v>
      </c>
      <c r="M853">
        <v>221.69476170106</v>
      </c>
      <c r="N853">
        <v>238.29023694328001</v>
      </c>
      <c r="O853">
        <v>238.87717563324799</v>
      </c>
      <c r="P853">
        <v>215.66818622692901</v>
      </c>
      <c r="Q853">
        <v>219.41237266234799</v>
      </c>
      <c r="R853">
        <v>267.25661526414302</v>
      </c>
      <c r="S853">
        <v>244.42546573775101</v>
      </c>
      <c r="T853">
        <v>214.991658923676</v>
      </c>
      <c r="U853">
        <v>237.28483967608901</v>
      </c>
      <c r="V853">
        <v>219.096131853636</v>
      </c>
      <c r="W853">
        <v>224.37904182686</v>
      </c>
      <c r="X853">
        <v>209.072525852225</v>
      </c>
      <c r="Y853">
        <v>280.45529598549098</v>
      </c>
      <c r="Z853">
        <v>274.75303510198501</v>
      </c>
      <c r="AA853">
        <v>278.82266296777999</v>
      </c>
      <c r="AB853">
        <v>365.07623436753897</v>
      </c>
      <c r="AC853">
        <v>232.45796244648</v>
      </c>
      <c r="AD853">
        <v>349.694094200346</v>
      </c>
      <c r="AE853">
        <v>273.41201065576502</v>
      </c>
      <c r="AF853">
        <v>289.179346348465</v>
      </c>
      <c r="AG853">
        <v>313.20084634967401</v>
      </c>
      <c r="AH853">
        <v>309.23022044418599</v>
      </c>
      <c r="AI853">
        <v>220.827702843813</v>
      </c>
      <c r="AJ853">
        <v>232.43447544396301</v>
      </c>
      <c r="AK853">
        <v>0</v>
      </c>
      <c r="AL853">
        <v>0</v>
      </c>
      <c r="AM853">
        <v>260.66443772427101</v>
      </c>
      <c r="AN853">
        <v>243.02627777076199</v>
      </c>
      <c r="AO853">
        <v>210.34644317100401</v>
      </c>
      <c r="AP853">
        <v>238.23716656013301</v>
      </c>
      <c r="AQ853">
        <v>0</v>
      </c>
      <c r="AR853">
        <v>216.979977276608</v>
      </c>
      <c r="AS853">
        <v>0</v>
      </c>
      <c r="AT853">
        <v>0</v>
      </c>
      <c r="AU853">
        <v>253.30726760777301</v>
      </c>
      <c r="AV853">
        <v>208.96634446843601</v>
      </c>
      <c r="AW853">
        <v>0</v>
      </c>
      <c r="AX853">
        <v>214.93993182982601</v>
      </c>
    </row>
    <row r="854" spans="1:50" x14ac:dyDescent="0.25">
      <c r="A854">
        <v>219.71346704870999</v>
      </c>
      <c r="B854">
        <v>247.24954565058599</v>
      </c>
      <c r="C854">
        <v>234.95163170710899</v>
      </c>
      <c r="D854">
        <v>364.85315725659802</v>
      </c>
      <c r="E854">
        <v>240.101581347994</v>
      </c>
      <c r="F854">
        <v>224.04893803780101</v>
      </c>
      <c r="G854">
        <v>286.49245858272599</v>
      </c>
      <c r="H854">
        <v>229.977423638407</v>
      </c>
      <c r="I854">
        <v>251.01779970489301</v>
      </c>
      <c r="J854">
        <v>257.47403883329702</v>
      </c>
      <c r="K854">
        <v>253.094387214275</v>
      </c>
      <c r="L854">
        <v>247.48764718355201</v>
      </c>
      <c r="M854">
        <v>222.735054302262</v>
      </c>
      <c r="N854">
        <v>242.17059186605999</v>
      </c>
      <c r="O854">
        <v>237.55552246104901</v>
      </c>
      <c r="P854">
        <v>214.24517883005501</v>
      </c>
      <c r="Q854">
        <v>218.11694166141501</v>
      </c>
      <c r="R854">
        <v>269.72631637305398</v>
      </c>
      <c r="S854">
        <v>244.21207931267901</v>
      </c>
      <c r="T854">
        <v>214.128556822673</v>
      </c>
      <c r="U854">
        <v>239.01451575841301</v>
      </c>
      <c r="V854">
        <v>218.76032626402801</v>
      </c>
      <c r="W854">
        <v>222.22152147934599</v>
      </c>
      <c r="X854">
        <v>207.09876634691</v>
      </c>
      <c r="Y854">
        <v>290.29844483992599</v>
      </c>
      <c r="Z854">
        <v>272.69495769465499</v>
      </c>
      <c r="AA854">
        <v>279.17076468096701</v>
      </c>
      <c r="AB854">
        <v>360.86050323022101</v>
      </c>
      <c r="AC854">
        <v>233.217606191009</v>
      </c>
      <c r="AD854">
        <v>349.53080620754702</v>
      </c>
      <c r="AE854">
        <v>275.71488723171899</v>
      </c>
      <c r="AF854">
        <v>287.74778871100199</v>
      </c>
      <c r="AG854">
        <v>309.29163904476701</v>
      </c>
      <c r="AH854">
        <v>313.768595491665</v>
      </c>
      <c r="AI854">
        <v>218.90896124208101</v>
      </c>
      <c r="AJ854">
        <v>232.06279980248999</v>
      </c>
      <c r="AK854">
        <v>0</v>
      </c>
      <c r="AL854">
        <v>204</v>
      </c>
      <c r="AM854">
        <v>260.10123484759401</v>
      </c>
      <c r="AN854">
        <v>239.53299510417099</v>
      </c>
      <c r="AO854">
        <v>211.18817086716999</v>
      </c>
      <c r="AP854">
        <v>238.88468974329601</v>
      </c>
      <c r="AQ854">
        <v>0</v>
      </c>
      <c r="AR854">
        <v>217.87219214513101</v>
      </c>
      <c r="AS854">
        <v>0</v>
      </c>
      <c r="AT854">
        <v>219</v>
      </c>
      <c r="AU854">
        <v>257.08059474436197</v>
      </c>
      <c r="AV854">
        <v>208.78918938149599</v>
      </c>
      <c r="AW854">
        <v>0</v>
      </c>
      <c r="AX854">
        <v>215.986289640027</v>
      </c>
    </row>
    <row r="855" spans="1:50" x14ac:dyDescent="0.25">
      <c r="A855">
        <v>219.971346704871</v>
      </c>
      <c r="B855">
        <v>249.10507556120601</v>
      </c>
      <c r="C855">
        <v>233.617765207189</v>
      </c>
      <c r="D855">
        <v>357.77428133268597</v>
      </c>
      <c r="E855">
        <v>238.380345861801</v>
      </c>
      <c r="F855">
        <v>222.54845637418899</v>
      </c>
      <c r="G855">
        <v>284.30626665733899</v>
      </c>
      <c r="H855">
        <v>229.81959378580001</v>
      </c>
      <c r="I855">
        <v>251.19056789344799</v>
      </c>
      <c r="J855">
        <v>247.719464282974</v>
      </c>
      <c r="K855">
        <v>249.93389516486201</v>
      </c>
      <c r="L855">
        <v>244.303822956191</v>
      </c>
      <c r="M855">
        <v>224.673917803943</v>
      </c>
      <c r="N855">
        <v>243.96735993214099</v>
      </c>
      <c r="O855">
        <v>236.28083363622301</v>
      </c>
      <c r="P855">
        <v>215.23335446537899</v>
      </c>
      <c r="Q855">
        <v>218.94293808515101</v>
      </c>
      <c r="R855">
        <v>270.691949702665</v>
      </c>
      <c r="S855">
        <v>241.16436794305699</v>
      </c>
      <c r="T855">
        <v>210.78073620255699</v>
      </c>
      <c r="U855">
        <v>239.49459930974999</v>
      </c>
      <c r="V855">
        <v>217.61370942914999</v>
      </c>
      <c r="W855">
        <v>217.68857582830401</v>
      </c>
      <c r="X855">
        <v>203.76258413579501</v>
      </c>
      <c r="Y855">
        <v>296.421202745301</v>
      </c>
      <c r="Z855">
        <v>270.27978851785002</v>
      </c>
      <c r="AA855">
        <v>279.57699946002901</v>
      </c>
      <c r="AB855">
        <v>365.447667118124</v>
      </c>
      <c r="AC855">
        <v>235.229603274217</v>
      </c>
      <c r="AD855">
        <v>351.54333132487699</v>
      </c>
      <c r="AE855">
        <v>274.18461689831298</v>
      </c>
      <c r="AF855">
        <v>284.75347175038098</v>
      </c>
      <c r="AG855">
        <v>309.55113854871399</v>
      </c>
      <c r="AH855">
        <v>319.46200977705701</v>
      </c>
      <c r="AI855">
        <v>217.15520110207399</v>
      </c>
      <c r="AJ855">
        <v>225.220599782878</v>
      </c>
      <c r="AK855">
        <v>0</v>
      </c>
      <c r="AL855">
        <v>204</v>
      </c>
      <c r="AM855">
        <v>278.80391806148202</v>
      </c>
      <c r="AN855">
        <v>224.16088868616501</v>
      </c>
      <c r="AO855">
        <v>217.14480366016301</v>
      </c>
      <c r="AP855">
        <v>238.20679497948601</v>
      </c>
      <c r="AQ855">
        <v>0</v>
      </c>
      <c r="AR855">
        <v>217.154387434379</v>
      </c>
      <c r="AS855">
        <v>0</v>
      </c>
      <c r="AT855">
        <v>219</v>
      </c>
      <c r="AU855">
        <v>259.25795765584598</v>
      </c>
      <c r="AV855">
        <v>210.519136682453</v>
      </c>
      <c r="AW855">
        <v>0</v>
      </c>
      <c r="AX855">
        <v>222.152987601288</v>
      </c>
    </row>
    <row r="856" spans="1:50" x14ac:dyDescent="0.25">
      <c r="A856">
        <v>220.22922636103101</v>
      </c>
      <c r="B856">
        <v>249.99211344790399</v>
      </c>
      <c r="C856">
        <v>232.51160443009101</v>
      </c>
      <c r="D856">
        <v>358.10742456681101</v>
      </c>
      <c r="E856">
        <v>234.28773483746599</v>
      </c>
      <c r="F856">
        <v>224.92871831044801</v>
      </c>
      <c r="G856">
        <v>284.920660017464</v>
      </c>
      <c r="H856">
        <v>229.88653723955099</v>
      </c>
      <c r="I856">
        <v>251.371392983037</v>
      </c>
      <c r="J856">
        <v>244.01994404253799</v>
      </c>
      <c r="K856">
        <v>250.543756274853</v>
      </c>
      <c r="L856">
        <v>238.93290555221901</v>
      </c>
      <c r="M856">
        <v>225.82208219118499</v>
      </c>
      <c r="N856">
        <v>242.419801239468</v>
      </c>
      <c r="O856">
        <v>235.31450123523899</v>
      </c>
      <c r="P856">
        <v>217.242479631024</v>
      </c>
      <c r="Q856">
        <v>222.09228837192401</v>
      </c>
      <c r="R856">
        <v>269.48698512217197</v>
      </c>
      <c r="S856">
        <v>239.664338551816</v>
      </c>
      <c r="T856">
        <v>207.35779028506201</v>
      </c>
      <c r="U856">
        <v>238.68585992004901</v>
      </c>
      <c r="V856">
        <v>216.36977836793201</v>
      </c>
      <c r="W856">
        <v>214.883103265849</v>
      </c>
      <c r="X856">
        <v>202.128373244279</v>
      </c>
      <c r="Y856">
        <v>306.65808795227701</v>
      </c>
      <c r="Z856">
        <v>267.10594502495798</v>
      </c>
      <c r="AA856">
        <v>281.53059974885599</v>
      </c>
      <c r="AB856">
        <v>363.13839322045999</v>
      </c>
      <c r="AC856">
        <v>236.151417187546</v>
      </c>
      <c r="AD856">
        <v>353.54109633680099</v>
      </c>
      <c r="AE856">
        <v>274.59694930759099</v>
      </c>
      <c r="AF856">
        <v>283.72180469904703</v>
      </c>
      <c r="AG856">
        <v>310.855351076906</v>
      </c>
      <c r="AH856">
        <v>317.01625973905499</v>
      </c>
      <c r="AI856">
        <v>216.300042455511</v>
      </c>
      <c r="AJ856">
        <v>225.04133640745499</v>
      </c>
      <c r="AK856">
        <v>0</v>
      </c>
      <c r="AL856">
        <v>204</v>
      </c>
      <c r="AM856">
        <v>279.82922934763701</v>
      </c>
      <c r="AN856">
        <v>223.11737296128999</v>
      </c>
      <c r="AO856">
        <v>218</v>
      </c>
      <c r="AP856">
        <v>236.48051489336501</v>
      </c>
      <c r="AQ856">
        <v>0</v>
      </c>
      <c r="AR856">
        <v>216.94541016786201</v>
      </c>
      <c r="AS856">
        <v>0</v>
      </c>
      <c r="AT856">
        <v>219</v>
      </c>
      <c r="AU856">
        <v>257.80980046978698</v>
      </c>
      <c r="AV856">
        <v>211</v>
      </c>
      <c r="AW856">
        <v>0</v>
      </c>
      <c r="AX856">
        <v>223.00665547515899</v>
      </c>
    </row>
    <row r="857" spans="1:50" x14ac:dyDescent="0.25">
      <c r="A857">
        <v>220.48710601719199</v>
      </c>
      <c r="B857">
        <v>249.398715023221</v>
      </c>
      <c r="C857">
        <v>230.86672340730101</v>
      </c>
      <c r="D857">
        <v>356.69721782039801</v>
      </c>
      <c r="E857">
        <v>232.771494724174</v>
      </c>
      <c r="F857">
        <v>224.59165510595801</v>
      </c>
      <c r="G857">
        <v>285.74757646980999</v>
      </c>
      <c r="H857">
        <v>228.78825660429899</v>
      </c>
      <c r="I857">
        <v>254.33421810949699</v>
      </c>
      <c r="J857">
        <v>239.279996040908</v>
      </c>
      <c r="K857">
        <v>249.34195635611701</v>
      </c>
      <c r="L857">
        <v>239.13980943809801</v>
      </c>
      <c r="M857">
        <v>228.56792207394699</v>
      </c>
      <c r="N857">
        <v>245.99078652538699</v>
      </c>
      <c r="O857">
        <v>232.27245026131101</v>
      </c>
      <c r="P857">
        <v>222.14856232689201</v>
      </c>
      <c r="Q857">
        <v>222.14341130177999</v>
      </c>
      <c r="R857">
        <v>272.327758862309</v>
      </c>
      <c r="S857">
        <v>239.42066474500899</v>
      </c>
      <c r="T857">
        <v>206.15161690565199</v>
      </c>
      <c r="U857">
        <v>241.70770008459601</v>
      </c>
      <c r="V857">
        <v>218.21478814141099</v>
      </c>
      <c r="W857">
        <v>213.139870239668</v>
      </c>
      <c r="X857">
        <v>201.971125293596</v>
      </c>
      <c r="Y857">
        <v>319.78355036591302</v>
      </c>
      <c r="Z857">
        <v>263.035052628644</v>
      </c>
      <c r="AA857">
        <v>286.73982498896999</v>
      </c>
      <c r="AB857">
        <v>366.69359376544401</v>
      </c>
      <c r="AC857">
        <v>234.089245633416</v>
      </c>
      <c r="AD857">
        <v>359.65444571916697</v>
      </c>
      <c r="AE857">
        <v>275.16965246292602</v>
      </c>
      <c r="AF857">
        <v>281.03681945125498</v>
      </c>
      <c r="AG857">
        <v>312.465333494444</v>
      </c>
      <c r="AH857">
        <v>315.72503748399299</v>
      </c>
      <c r="AI857">
        <v>212.81880523479199</v>
      </c>
      <c r="AJ857">
        <v>225.97171918748001</v>
      </c>
      <c r="AK857">
        <v>0</v>
      </c>
      <c r="AL857">
        <v>204</v>
      </c>
      <c r="AM857">
        <v>284.76417028608699</v>
      </c>
      <c r="AN857">
        <v>222.86868996237399</v>
      </c>
      <c r="AO857">
        <v>217.99999999999901</v>
      </c>
      <c r="AP857">
        <v>233.225587755552</v>
      </c>
      <c r="AQ857">
        <v>0</v>
      </c>
      <c r="AR857">
        <v>216.92937575923801</v>
      </c>
      <c r="AS857">
        <v>0</v>
      </c>
      <c r="AT857">
        <v>219</v>
      </c>
      <c r="AU857">
        <v>260.45925881985198</v>
      </c>
      <c r="AV857">
        <v>211</v>
      </c>
      <c r="AW857">
        <v>0</v>
      </c>
      <c r="AX857">
        <v>222.58098529755401</v>
      </c>
    </row>
    <row r="858" spans="1:50" x14ac:dyDescent="0.25">
      <c r="A858">
        <v>220.74498567335201</v>
      </c>
      <c r="B858">
        <v>250.574050914748</v>
      </c>
      <c r="C858">
        <v>230.93816180719099</v>
      </c>
      <c r="D858">
        <v>353.50544055138897</v>
      </c>
      <c r="E858">
        <v>231.94927313790399</v>
      </c>
      <c r="F858">
        <v>221.16508478382599</v>
      </c>
      <c r="G858">
        <v>286.43906151108001</v>
      </c>
      <c r="H858">
        <v>225.213221076373</v>
      </c>
      <c r="I858">
        <v>252.84973381736901</v>
      </c>
      <c r="J858">
        <v>234.053222426959</v>
      </c>
      <c r="K858">
        <v>249.07740308554901</v>
      </c>
      <c r="L858">
        <v>236.20760001183999</v>
      </c>
      <c r="M858">
        <v>227.32154921580201</v>
      </c>
      <c r="N858">
        <v>250.36732708841501</v>
      </c>
      <c r="O858">
        <v>229.44282735143699</v>
      </c>
      <c r="P858">
        <v>222.451214063545</v>
      </c>
      <c r="Q858">
        <v>219.408382730055</v>
      </c>
      <c r="R858">
        <v>274.57755374753702</v>
      </c>
      <c r="S858">
        <v>236.60690114271301</v>
      </c>
      <c r="T858">
        <v>207.09988377671999</v>
      </c>
      <c r="U858">
        <v>239.84445051016499</v>
      </c>
      <c r="V858">
        <v>217.17387453832501</v>
      </c>
      <c r="W858">
        <v>212.87470617070599</v>
      </c>
      <c r="X858">
        <v>202.2231335447</v>
      </c>
      <c r="Y858">
        <v>332.930866061193</v>
      </c>
      <c r="Z858">
        <v>252.22625124994801</v>
      </c>
      <c r="AA858">
        <v>292.06599214945601</v>
      </c>
      <c r="AB858">
        <v>369.91538453944599</v>
      </c>
      <c r="AC858">
        <v>232.462733067686</v>
      </c>
      <c r="AD858">
        <v>361.31135270069598</v>
      </c>
      <c r="AE858">
        <v>271.25652323926198</v>
      </c>
      <c r="AF858">
        <v>280.11197086692499</v>
      </c>
      <c r="AG858">
        <v>314.47463294590602</v>
      </c>
      <c r="AH858">
        <v>318.18320212886101</v>
      </c>
      <c r="AI858">
        <v>212.002487625355</v>
      </c>
      <c r="AJ858">
        <v>230.01380786156099</v>
      </c>
      <c r="AK858">
        <v>0</v>
      </c>
      <c r="AL858">
        <v>204</v>
      </c>
      <c r="AM858">
        <v>301.92720314466499</v>
      </c>
      <c r="AN858">
        <v>222.872839821897</v>
      </c>
      <c r="AO858">
        <v>0</v>
      </c>
      <c r="AP858">
        <v>230.122642018112</v>
      </c>
      <c r="AQ858">
        <v>0</v>
      </c>
      <c r="AR858">
        <v>215.92917000510801</v>
      </c>
      <c r="AS858">
        <v>0</v>
      </c>
      <c r="AT858">
        <v>219</v>
      </c>
      <c r="AU858">
        <v>265.36928140739298</v>
      </c>
      <c r="AV858">
        <v>211</v>
      </c>
      <c r="AW858">
        <v>0</v>
      </c>
      <c r="AX858">
        <v>222</v>
      </c>
    </row>
    <row r="859" spans="1:50" x14ac:dyDescent="0.25">
      <c r="A859">
        <v>221.00286532951199</v>
      </c>
      <c r="B859">
        <v>249.22057790245</v>
      </c>
      <c r="C859">
        <v>233.55157275303</v>
      </c>
      <c r="D859">
        <v>355.37173342323001</v>
      </c>
      <c r="E859">
        <v>232.78739460109301</v>
      </c>
      <c r="F859">
        <v>218.88432674504199</v>
      </c>
      <c r="G859">
        <v>284.71478989622898</v>
      </c>
      <c r="H859">
        <v>223.84901115109199</v>
      </c>
      <c r="I859">
        <v>253.296676653117</v>
      </c>
      <c r="J859">
        <v>230.99538327412799</v>
      </c>
      <c r="K859">
        <v>248.42965331366099</v>
      </c>
      <c r="L859">
        <v>233.698753216901</v>
      </c>
      <c r="M859">
        <v>225.10788736639199</v>
      </c>
      <c r="N859">
        <v>252.06848286392699</v>
      </c>
      <c r="O859">
        <v>228.67823552209799</v>
      </c>
      <c r="P859">
        <v>221.44629051861</v>
      </c>
      <c r="Q859">
        <v>218.10884591498501</v>
      </c>
      <c r="R859">
        <v>276.60747643292802</v>
      </c>
      <c r="S859">
        <v>236.15453785575301</v>
      </c>
      <c r="T859">
        <v>208.01864287211899</v>
      </c>
      <c r="U859">
        <v>237.73023600056999</v>
      </c>
      <c r="V859">
        <v>216.34142839833899</v>
      </c>
      <c r="W859">
        <v>215.280535565702</v>
      </c>
      <c r="X859">
        <v>203.207083843042</v>
      </c>
      <c r="Y859">
        <v>347.45799719172902</v>
      </c>
      <c r="Z859">
        <v>245.32783640782699</v>
      </c>
      <c r="AA859">
        <v>294.67570523055701</v>
      </c>
      <c r="AB859">
        <v>366.57657643459902</v>
      </c>
      <c r="AC859">
        <v>232.474078315247</v>
      </c>
      <c r="AD859">
        <v>360.12194152317602</v>
      </c>
      <c r="AE859">
        <v>265.05244370872401</v>
      </c>
      <c r="AF859">
        <v>282.02479541630697</v>
      </c>
      <c r="AG859">
        <v>312.35749816223301</v>
      </c>
      <c r="AH859">
        <v>321.93937134115799</v>
      </c>
      <c r="AI859">
        <v>212.235920606051</v>
      </c>
      <c r="AJ859">
        <v>224.202887056603</v>
      </c>
      <c r="AK859">
        <v>0</v>
      </c>
      <c r="AL859">
        <v>204</v>
      </c>
      <c r="AM859">
        <v>306.80545999894002</v>
      </c>
      <c r="AN859">
        <v>222.11050906301799</v>
      </c>
      <c r="AO859">
        <v>0</v>
      </c>
      <c r="AP859">
        <v>228.62894152592301</v>
      </c>
      <c r="AQ859">
        <v>0</v>
      </c>
      <c r="AR859">
        <v>217.73991736171899</v>
      </c>
      <c r="AS859">
        <v>0</v>
      </c>
      <c r="AT859">
        <v>219</v>
      </c>
      <c r="AU859">
        <v>266.566741274447</v>
      </c>
      <c r="AV859">
        <v>211</v>
      </c>
      <c r="AW859">
        <v>0</v>
      </c>
      <c r="AX859">
        <v>217.24467592680301</v>
      </c>
    </row>
    <row r="860" spans="1:50" x14ac:dyDescent="0.25">
      <c r="A860">
        <v>221.260744985673</v>
      </c>
      <c r="B860">
        <v>245.56817929878599</v>
      </c>
      <c r="C860">
        <v>232.91762083058001</v>
      </c>
      <c r="D860">
        <v>354.17920614226603</v>
      </c>
      <c r="E860">
        <v>235.98805950438199</v>
      </c>
      <c r="F860">
        <v>218.07676767105701</v>
      </c>
      <c r="G860">
        <v>286.69934428861899</v>
      </c>
      <c r="H860">
        <v>228.93054604055601</v>
      </c>
      <c r="I860">
        <v>251.32241174891499</v>
      </c>
      <c r="J860">
        <v>231.59142977012701</v>
      </c>
      <c r="K860">
        <v>248.05007228458101</v>
      </c>
      <c r="L860">
        <v>231.667549960869</v>
      </c>
      <c r="M860">
        <v>224.12159629243001</v>
      </c>
      <c r="N860">
        <v>261.35766124001702</v>
      </c>
      <c r="O860">
        <v>226.94369353865801</v>
      </c>
      <c r="P860">
        <v>219.07734227113201</v>
      </c>
      <c r="Q860">
        <v>215.47418270806301</v>
      </c>
      <c r="R860">
        <v>276.05905266037098</v>
      </c>
      <c r="S860">
        <v>233.93004441174099</v>
      </c>
      <c r="T860">
        <v>208.75974782933099</v>
      </c>
      <c r="U860">
        <v>238.028546085166</v>
      </c>
      <c r="V860">
        <v>213.741208709386</v>
      </c>
      <c r="W860">
        <v>222.21374654226801</v>
      </c>
      <c r="X860">
        <v>204.743583341891</v>
      </c>
      <c r="Y860">
        <v>359.33851123934602</v>
      </c>
      <c r="Z860">
        <v>240.48373771093799</v>
      </c>
      <c r="AA860">
        <v>294.29483229754698</v>
      </c>
      <c r="AB860">
        <v>367.36205217350499</v>
      </c>
      <c r="AC860">
        <v>232.37871857148301</v>
      </c>
      <c r="AD860">
        <v>355.93945540784603</v>
      </c>
      <c r="AE860">
        <v>261.41149021477901</v>
      </c>
      <c r="AF860">
        <v>282.65640792932197</v>
      </c>
      <c r="AG860">
        <v>311.405840428185</v>
      </c>
      <c r="AH860">
        <v>319.31140100855401</v>
      </c>
      <c r="AI860">
        <v>206.79756148873301</v>
      </c>
      <c r="AJ860">
        <v>216.010560597119</v>
      </c>
      <c r="AK860">
        <v>0</v>
      </c>
      <c r="AL860">
        <v>0</v>
      </c>
      <c r="AM860">
        <v>297.996236846503</v>
      </c>
      <c r="AN860">
        <v>218.10727871468899</v>
      </c>
      <c r="AO860">
        <v>0</v>
      </c>
      <c r="AP860">
        <v>219.195829514552</v>
      </c>
      <c r="AQ860">
        <v>0</v>
      </c>
      <c r="AR860">
        <v>222.79109857682201</v>
      </c>
      <c r="AS860">
        <v>0</v>
      </c>
      <c r="AT860">
        <v>0</v>
      </c>
      <c r="AU860">
        <v>266.97762012357202</v>
      </c>
      <c r="AV860">
        <v>0</v>
      </c>
      <c r="AW860">
        <v>0</v>
      </c>
      <c r="AX860">
        <v>205.34420750691601</v>
      </c>
    </row>
    <row r="861" spans="1:50" x14ac:dyDescent="0.25">
      <c r="A861">
        <v>221.51862464183299</v>
      </c>
      <c r="B861">
        <v>244.97954382574599</v>
      </c>
      <c r="C861">
        <v>232.38171610696401</v>
      </c>
      <c r="D861">
        <v>352.64683586060499</v>
      </c>
      <c r="E861">
        <v>239.96027893110099</v>
      </c>
      <c r="F861">
        <v>217.45360484995999</v>
      </c>
      <c r="G861">
        <v>286.03337161901101</v>
      </c>
      <c r="H861">
        <v>229.16364140945899</v>
      </c>
      <c r="I861">
        <v>251.70163166661999</v>
      </c>
      <c r="J861">
        <v>232.309289872665</v>
      </c>
      <c r="K861">
        <v>247.75463032878599</v>
      </c>
      <c r="L861">
        <v>230.75244472212799</v>
      </c>
      <c r="M861">
        <v>223.628846298925</v>
      </c>
      <c r="N861">
        <v>265.007638792443</v>
      </c>
      <c r="O861">
        <v>225.41008007980199</v>
      </c>
      <c r="P861">
        <v>216.53404235625001</v>
      </c>
      <c r="Q861">
        <v>212.574542733681</v>
      </c>
      <c r="R861">
        <v>274.44518137220302</v>
      </c>
      <c r="S861">
        <v>235.84201850478701</v>
      </c>
      <c r="T861">
        <v>208.57950471130999</v>
      </c>
      <c r="U861">
        <v>239.74158734818801</v>
      </c>
      <c r="V861">
        <v>211.67304985353601</v>
      </c>
      <c r="W861">
        <v>222.32356534527599</v>
      </c>
      <c r="X861">
        <v>204.89025369000601</v>
      </c>
      <c r="Y861">
        <v>386.48133401974502</v>
      </c>
      <c r="Z861">
        <v>237.75778664507999</v>
      </c>
      <c r="AA861">
        <v>287.899695253809</v>
      </c>
      <c r="AB861">
        <v>369.45335773111202</v>
      </c>
      <c r="AC861">
        <v>231.42927700623201</v>
      </c>
      <c r="AD861">
        <v>350.76982824489698</v>
      </c>
      <c r="AE861">
        <v>259.60656258370199</v>
      </c>
      <c r="AF861">
        <v>283.11721960535101</v>
      </c>
      <c r="AG861">
        <v>310.13475547495102</v>
      </c>
      <c r="AH861">
        <v>321.60406302350799</v>
      </c>
      <c r="AI861">
        <v>205.68732654028901</v>
      </c>
      <c r="AJ861">
        <v>214.473712744447</v>
      </c>
      <c r="AK861">
        <v>0</v>
      </c>
      <c r="AL861">
        <v>0</v>
      </c>
      <c r="AM861">
        <v>297.121066633341</v>
      </c>
      <c r="AN861">
        <v>217.92190703916401</v>
      </c>
      <c r="AO861">
        <v>0</v>
      </c>
      <c r="AP861">
        <v>220.54652119784501</v>
      </c>
      <c r="AQ861">
        <v>0</v>
      </c>
      <c r="AR861">
        <v>219.34602821933501</v>
      </c>
      <c r="AS861">
        <v>0</v>
      </c>
      <c r="AT861">
        <v>0</v>
      </c>
      <c r="AU861">
        <v>265.94300440406198</v>
      </c>
      <c r="AV861">
        <v>0</v>
      </c>
      <c r="AW861">
        <v>0</v>
      </c>
      <c r="AX861">
        <v>205.53984008332401</v>
      </c>
    </row>
    <row r="862" spans="1:50" x14ac:dyDescent="0.25">
      <c r="A862">
        <v>221.77650429799399</v>
      </c>
      <c r="B862">
        <v>244.07988546773501</v>
      </c>
      <c r="C862">
        <v>231.79140150711001</v>
      </c>
      <c r="D862">
        <v>348.745191752648</v>
      </c>
      <c r="E862">
        <v>244.701508040677</v>
      </c>
      <c r="F862">
        <v>216.587740097839</v>
      </c>
      <c r="G862">
        <v>283.87201486734301</v>
      </c>
      <c r="H862">
        <v>228.717147012677</v>
      </c>
      <c r="I862">
        <v>251.86710546446</v>
      </c>
      <c r="J862">
        <v>231.28058286752599</v>
      </c>
      <c r="K862">
        <v>247.570042134837</v>
      </c>
      <c r="L862">
        <v>229.80300664676301</v>
      </c>
      <c r="M862">
        <v>221.97928979620599</v>
      </c>
      <c r="N862">
        <v>270.03621114630801</v>
      </c>
      <c r="O862">
        <v>225.64504603667299</v>
      </c>
      <c r="P862">
        <v>215.36864662402201</v>
      </c>
      <c r="Q862">
        <v>210.38303191931701</v>
      </c>
      <c r="R862">
        <v>271.43318698552298</v>
      </c>
      <c r="S862">
        <v>234.57136276826799</v>
      </c>
      <c r="T862">
        <v>208.15216119629</v>
      </c>
      <c r="U862">
        <v>240.78882185119801</v>
      </c>
      <c r="V862">
        <v>211.28124385611599</v>
      </c>
      <c r="W862">
        <v>221.69204594823501</v>
      </c>
      <c r="X862">
        <v>208</v>
      </c>
      <c r="Y862">
        <v>394.29990643120698</v>
      </c>
      <c r="Z862">
        <v>238.60809579780201</v>
      </c>
      <c r="AA862">
        <v>284.691100907688</v>
      </c>
      <c r="AB862">
        <v>372.69431589041602</v>
      </c>
      <c r="AC862">
        <v>235.890987570654</v>
      </c>
      <c r="AD862">
        <v>349.44867369059398</v>
      </c>
      <c r="AE862">
        <v>258.34955492292698</v>
      </c>
      <c r="AF862">
        <v>282.68567668329899</v>
      </c>
      <c r="AG862">
        <v>309.87309938854901</v>
      </c>
      <c r="AH862">
        <v>322.87851125311698</v>
      </c>
      <c r="AI862">
        <v>205.22721620790799</v>
      </c>
      <c r="AJ862">
        <v>211.579007083156</v>
      </c>
      <c r="AK862">
        <v>0</v>
      </c>
      <c r="AL862">
        <v>0</v>
      </c>
      <c r="AM862">
        <v>297.13462778483802</v>
      </c>
      <c r="AN862">
        <v>224.025994865765</v>
      </c>
      <c r="AO862">
        <v>0</v>
      </c>
      <c r="AP862">
        <v>218.59201648835</v>
      </c>
      <c r="AQ862">
        <v>0</v>
      </c>
      <c r="AR862">
        <v>220.38900174041399</v>
      </c>
      <c r="AS862">
        <v>0</v>
      </c>
      <c r="AT862">
        <v>0</v>
      </c>
      <c r="AU862">
        <v>260.27235570123099</v>
      </c>
      <c r="AV862">
        <v>0</v>
      </c>
      <c r="AW862">
        <v>0</v>
      </c>
      <c r="AX862">
        <v>205.21819276986699</v>
      </c>
    </row>
    <row r="863" spans="1:50" x14ac:dyDescent="0.25">
      <c r="A863">
        <v>222.03438395415401</v>
      </c>
      <c r="B863">
        <v>243.95522246539201</v>
      </c>
      <c r="C863">
        <v>231.24878861834799</v>
      </c>
      <c r="D863">
        <v>343.09889404627597</v>
      </c>
      <c r="E863">
        <v>245.598751275344</v>
      </c>
      <c r="F863">
        <v>218.11799308387</v>
      </c>
      <c r="G863">
        <v>290.018902310763</v>
      </c>
      <c r="H863">
        <v>228.15843926771299</v>
      </c>
      <c r="I863">
        <v>252.61274503289701</v>
      </c>
      <c r="J863">
        <v>232.199382224933</v>
      </c>
      <c r="K863">
        <v>244.425337815468</v>
      </c>
      <c r="L863">
        <v>231.13869730616199</v>
      </c>
      <c r="M863">
        <v>219.60646307938001</v>
      </c>
      <c r="N863">
        <v>278.07534177145101</v>
      </c>
      <c r="O863">
        <v>227.22116131826601</v>
      </c>
      <c r="P863">
        <v>211.80450425000799</v>
      </c>
      <c r="Q863">
        <v>212.50727782150199</v>
      </c>
      <c r="R863">
        <v>269.32034600929597</v>
      </c>
      <c r="S863">
        <v>235.365833379115</v>
      </c>
      <c r="T863">
        <v>206.43131249736601</v>
      </c>
      <c r="U863">
        <v>247.40732416340899</v>
      </c>
      <c r="V863">
        <v>218.661925238723</v>
      </c>
      <c r="W863">
        <v>220.37653416397501</v>
      </c>
      <c r="X863">
        <v>212.39946277709899</v>
      </c>
      <c r="Y863">
        <v>413.47476268916802</v>
      </c>
      <c r="Z863">
        <v>239.30866172371901</v>
      </c>
      <c r="AA863">
        <v>280.23178285200203</v>
      </c>
      <c r="AB863">
        <v>377.07339031392399</v>
      </c>
      <c r="AC863">
        <v>236.97171393651701</v>
      </c>
      <c r="AD863">
        <v>344.21312556795101</v>
      </c>
      <c r="AE863">
        <v>260.68644754692201</v>
      </c>
      <c r="AF863">
        <v>282.96735266113802</v>
      </c>
      <c r="AG863">
        <v>309.96842368249401</v>
      </c>
      <c r="AH863">
        <v>313.921880780979</v>
      </c>
      <c r="AI863">
        <v>204.340042904385</v>
      </c>
      <c r="AJ863">
        <v>207.934652883193</v>
      </c>
      <c r="AK863">
        <v>0</v>
      </c>
      <c r="AL863">
        <v>0</v>
      </c>
      <c r="AM863">
        <v>293.193290008828</v>
      </c>
      <c r="AN863">
        <v>231.190787392315</v>
      </c>
      <c r="AO863">
        <v>0</v>
      </c>
      <c r="AP863">
        <v>220.711780597569</v>
      </c>
      <c r="AQ863">
        <v>0</v>
      </c>
      <c r="AR863">
        <v>224.99125470632299</v>
      </c>
      <c r="AS863">
        <v>0</v>
      </c>
      <c r="AT863">
        <v>0</v>
      </c>
      <c r="AU863">
        <v>261.92633291192499</v>
      </c>
      <c r="AV863">
        <v>0</v>
      </c>
      <c r="AW863">
        <v>0</v>
      </c>
      <c r="AX863">
        <v>205.026956692825</v>
      </c>
    </row>
    <row r="864" spans="1:50" x14ac:dyDescent="0.25">
      <c r="A864">
        <v>222.29226361031499</v>
      </c>
      <c r="B864">
        <v>244.60984039478001</v>
      </c>
      <c r="C864">
        <v>230.381599846509</v>
      </c>
      <c r="D864">
        <v>339.97316377471799</v>
      </c>
      <c r="E864">
        <v>245.11907596824801</v>
      </c>
      <c r="F864">
        <v>218.35894354324401</v>
      </c>
      <c r="G864">
        <v>291.91333357578799</v>
      </c>
      <c r="H864">
        <v>225.50863840916901</v>
      </c>
      <c r="I864">
        <v>250.601883832103</v>
      </c>
      <c r="J864">
        <v>231.571961605658</v>
      </c>
      <c r="K864">
        <v>241.933428972965</v>
      </c>
      <c r="L864">
        <v>235.449613047979</v>
      </c>
      <c r="M864">
        <v>221.91448080032899</v>
      </c>
      <c r="N864">
        <v>292.563865093245</v>
      </c>
      <c r="O864">
        <v>227.21176959877801</v>
      </c>
      <c r="P864">
        <v>210.36717269116599</v>
      </c>
      <c r="Q864">
        <v>213.764285843614</v>
      </c>
      <c r="R864">
        <v>269.83035129260497</v>
      </c>
      <c r="S864">
        <v>231.84766726175101</v>
      </c>
      <c r="T864">
        <v>205.96099932028201</v>
      </c>
      <c r="U864">
        <v>251.739327994858</v>
      </c>
      <c r="V864">
        <v>219.288005232459</v>
      </c>
      <c r="W864">
        <v>220.16861784013901</v>
      </c>
      <c r="X864">
        <v>210.75158793663601</v>
      </c>
      <c r="Y864">
        <v>433.87463469878401</v>
      </c>
      <c r="Z864">
        <v>238.00032922707601</v>
      </c>
      <c r="AA864">
        <v>278.85966137220601</v>
      </c>
      <c r="AB864">
        <v>387.43131363996099</v>
      </c>
      <c r="AC864">
        <v>239.13997518700501</v>
      </c>
      <c r="AD864">
        <v>343.76196113064401</v>
      </c>
      <c r="AE864">
        <v>261.54240741329102</v>
      </c>
      <c r="AF864">
        <v>283.69898509011898</v>
      </c>
      <c r="AG864">
        <v>311.19185460478599</v>
      </c>
      <c r="AH864">
        <v>317.98026227100399</v>
      </c>
      <c r="AI864">
        <v>204.236741747493</v>
      </c>
      <c r="AJ864">
        <v>209.21644424446001</v>
      </c>
      <c r="AK864">
        <v>200</v>
      </c>
      <c r="AL864">
        <v>218</v>
      </c>
      <c r="AM864">
        <v>294.54731318540098</v>
      </c>
      <c r="AN864">
        <v>230.31920641665701</v>
      </c>
      <c r="AO864">
        <v>0</v>
      </c>
      <c r="AP864">
        <v>222.626044363246</v>
      </c>
      <c r="AQ864">
        <v>0</v>
      </c>
      <c r="AR864">
        <v>225.52822850082401</v>
      </c>
      <c r="AS864">
        <v>0</v>
      </c>
      <c r="AT864">
        <v>0</v>
      </c>
      <c r="AU864">
        <v>260.40379186392499</v>
      </c>
      <c r="AV864">
        <v>0</v>
      </c>
      <c r="AW864">
        <v>0</v>
      </c>
      <c r="AX864">
        <v>205.30464368369201</v>
      </c>
    </row>
    <row r="865" spans="1:50" x14ac:dyDescent="0.25">
      <c r="A865">
        <v>222.550143266475</v>
      </c>
      <c r="B865">
        <v>246.87107537534899</v>
      </c>
      <c r="C865">
        <v>230.65396065124301</v>
      </c>
      <c r="D865">
        <v>334.52652980488</v>
      </c>
      <c r="E865">
        <v>244.99837163399101</v>
      </c>
      <c r="F865">
        <v>218.55150483507401</v>
      </c>
      <c r="G865">
        <v>290.56238554589203</v>
      </c>
      <c r="H865">
        <v>220.694751892591</v>
      </c>
      <c r="I865">
        <v>249.931599010491</v>
      </c>
      <c r="J865">
        <v>224.60947806817001</v>
      </c>
      <c r="K865">
        <v>239.02777323876501</v>
      </c>
      <c r="L865">
        <v>235.71426379187599</v>
      </c>
      <c r="M865">
        <v>220.82772029652401</v>
      </c>
      <c r="N865">
        <v>304.23760181840203</v>
      </c>
      <c r="O865">
        <v>225.75131435948001</v>
      </c>
      <c r="P865">
        <v>209.83944123111399</v>
      </c>
      <c r="Q865">
        <v>213.10422091114</v>
      </c>
      <c r="R865">
        <v>266.83109134558902</v>
      </c>
      <c r="S865">
        <v>230.51631388514701</v>
      </c>
      <c r="T865">
        <v>210.830434048461</v>
      </c>
      <c r="U865">
        <v>258.13727865241799</v>
      </c>
      <c r="V865">
        <v>226.80429423001499</v>
      </c>
      <c r="W865">
        <v>221.63246130830501</v>
      </c>
      <c r="X865">
        <v>210.75158793663601</v>
      </c>
      <c r="Y865">
        <v>458.78644559308299</v>
      </c>
      <c r="Z865">
        <v>235.21863025859599</v>
      </c>
      <c r="AA865">
        <v>278.36176378291299</v>
      </c>
      <c r="AB865">
        <v>386.66244811781098</v>
      </c>
      <c r="AC865">
        <v>239.84671135658999</v>
      </c>
      <c r="AD865">
        <v>346.03545198536</v>
      </c>
      <c r="AE865">
        <v>262.54718187531898</v>
      </c>
      <c r="AF865">
        <v>283.63426596275599</v>
      </c>
      <c r="AG865">
        <v>314.87429337802098</v>
      </c>
      <c r="AH865">
        <v>322.09377783110801</v>
      </c>
      <c r="AI865">
        <v>204.28499038851999</v>
      </c>
      <c r="AJ865">
        <v>216.811807451216</v>
      </c>
      <c r="AK865">
        <v>200</v>
      </c>
      <c r="AL865">
        <v>218</v>
      </c>
      <c r="AM865">
        <v>301.10514134199099</v>
      </c>
      <c r="AN865">
        <v>233.432959466808</v>
      </c>
      <c r="AO865">
        <v>0</v>
      </c>
      <c r="AP865">
        <v>231.89533972983699</v>
      </c>
      <c r="AQ865">
        <v>0</v>
      </c>
      <c r="AR865">
        <v>240.62009818559099</v>
      </c>
      <c r="AS865">
        <v>0</v>
      </c>
      <c r="AT865">
        <v>0</v>
      </c>
      <c r="AU865">
        <v>257.80302541019603</v>
      </c>
      <c r="AV865">
        <v>0</v>
      </c>
      <c r="AW865">
        <v>0</v>
      </c>
      <c r="AX865">
        <v>207.100616688527</v>
      </c>
    </row>
    <row r="866" spans="1:50" x14ac:dyDescent="0.25">
      <c r="A866">
        <v>222.80802292263601</v>
      </c>
      <c r="B866">
        <v>250.17368211812899</v>
      </c>
      <c r="C866">
        <v>229.34474443390499</v>
      </c>
      <c r="D866">
        <v>328.72990988514698</v>
      </c>
      <c r="E866">
        <v>243.30504586299301</v>
      </c>
      <c r="F866">
        <v>217.66308169451599</v>
      </c>
      <c r="G866">
        <v>290.823877902959</v>
      </c>
      <c r="H866">
        <v>221.05143475245001</v>
      </c>
      <c r="I866">
        <v>248.532069802552</v>
      </c>
      <c r="J866">
        <v>222.729811222461</v>
      </c>
      <c r="K866">
        <v>236.47391843245001</v>
      </c>
      <c r="L866">
        <v>236.11979477644499</v>
      </c>
      <c r="M866">
        <v>221.41060849753899</v>
      </c>
      <c r="N866">
        <v>316.35262872936801</v>
      </c>
      <c r="O866">
        <v>228.67877546443</v>
      </c>
      <c r="P866">
        <v>210.49161361115401</v>
      </c>
      <c r="Q866">
        <v>213.41000074592401</v>
      </c>
      <c r="R866">
        <v>267.57986172200702</v>
      </c>
      <c r="S866">
        <v>224.581986814256</v>
      </c>
      <c r="T866">
        <v>208.57711277110599</v>
      </c>
      <c r="U866">
        <v>262.38890096515797</v>
      </c>
      <c r="V866">
        <v>222.149310259521</v>
      </c>
      <c r="W866">
        <v>222.238798733929</v>
      </c>
      <c r="X866">
        <v>210.75158793663601</v>
      </c>
      <c r="Y866">
        <v>498.04354967369397</v>
      </c>
      <c r="Z866">
        <v>228.441637424303</v>
      </c>
      <c r="AA866">
        <v>277.40048740386197</v>
      </c>
      <c r="AB866">
        <v>386.189281115901</v>
      </c>
      <c r="AC866">
        <v>241.612436466551</v>
      </c>
      <c r="AD866">
        <v>344.44179421805399</v>
      </c>
      <c r="AE866">
        <v>260.08669716640298</v>
      </c>
      <c r="AF866">
        <v>283.791669378145</v>
      </c>
      <c r="AG866">
        <v>315.94144759197201</v>
      </c>
      <c r="AH866">
        <v>325.24670715689899</v>
      </c>
      <c r="AI866">
        <v>204.613563634961</v>
      </c>
      <c r="AJ866">
        <v>222.51315371953501</v>
      </c>
      <c r="AK866">
        <v>200</v>
      </c>
      <c r="AL866">
        <v>218</v>
      </c>
      <c r="AM866">
        <v>299.39912243151298</v>
      </c>
      <c r="AN866">
        <v>232.690896708097</v>
      </c>
      <c r="AO866">
        <v>0</v>
      </c>
      <c r="AP866">
        <v>232.56857061466499</v>
      </c>
      <c r="AQ866">
        <v>0</v>
      </c>
      <c r="AR866">
        <v>238.27117801501299</v>
      </c>
      <c r="AS866">
        <v>0</v>
      </c>
      <c r="AT866">
        <v>0</v>
      </c>
      <c r="AU866">
        <v>256.63954222689802</v>
      </c>
      <c r="AV866">
        <v>0</v>
      </c>
      <c r="AW866">
        <v>0</v>
      </c>
      <c r="AX866">
        <v>206.981409750193</v>
      </c>
    </row>
    <row r="867" spans="1:50" x14ac:dyDescent="0.25">
      <c r="A867">
        <v>223.065902578796</v>
      </c>
      <c r="B867">
        <v>253.61820924289199</v>
      </c>
      <c r="C867">
        <v>229.184055381392</v>
      </c>
      <c r="D867">
        <v>324.95806263743998</v>
      </c>
      <c r="E867">
        <v>241.136891536744</v>
      </c>
      <c r="F867">
        <v>220.929436577952</v>
      </c>
      <c r="G867">
        <v>286.34110155555902</v>
      </c>
      <c r="H867">
        <v>222.99507378326001</v>
      </c>
      <c r="I867">
        <v>250.54662222499999</v>
      </c>
      <c r="J867">
        <v>220.718263264694</v>
      </c>
      <c r="K867">
        <v>235.30063940706401</v>
      </c>
      <c r="L867">
        <v>235.33771936234001</v>
      </c>
      <c r="M867">
        <v>223.02799341870801</v>
      </c>
      <c r="N867">
        <v>313.91790886055298</v>
      </c>
      <c r="O867">
        <v>229.53044391311099</v>
      </c>
      <c r="P867">
        <v>211.349344376104</v>
      </c>
      <c r="Q867">
        <v>212.916006575995</v>
      </c>
      <c r="R867">
        <v>267.43406300624503</v>
      </c>
      <c r="S867">
        <v>222.40743310554299</v>
      </c>
      <c r="T867">
        <v>209.90507153783801</v>
      </c>
      <c r="U867">
        <v>264.74388986130799</v>
      </c>
      <c r="V867">
        <v>219.598531578669</v>
      </c>
      <c r="W867">
        <v>223.13212625614801</v>
      </c>
      <c r="X867">
        <v>210.75158793663601</v>
      </c>
      <c r="Y867">
        <v>531.75423201326305</v>
      </c>
      <c r="Z867">
        <v>227.95344687666099</v>
      </c>
      <c r="AA867">
        <v>277.49196059405199</v>
      </c>
      <c r="AB867">
        <v>386.042398880105</v>
      </c>
      <c r="AC867">
        <v>240.36011901091399</v>
      </c>
      <c r="AD867">
        <v>346.75139790806099</v>
      </c>
      <c r="AE867">
        <v>258.828696738958</v>
      </c>
      <c r="AF867">
        <v>282.970271130821</v>
      </c>
      <c r="AG867">
        <v>315.001272447041</v>
      </c>
      <c r="AH867">
        <v>334.67658159787499</v>
      </c>
      <c r="AI867">
        <v>205.12165918915801</v>
      </c>
      <c r="AJ867">
        <v>224.773457481153</v>
      </c>
      <c r="AK867">
        <v>200</v>
      </c>
      <c r="AL867">
        <v>215.06836414008501</v>
      </c>
      <c r="AM867">
        <v>292.11466094315102</v>
      </c>
      <c r="AN867">
        <v>227.32787834919699</v>
      </c>
      <c r="AO867">
        <v>0</v>
      </c>
      <c r="AP867">
        <v>236.15985324037999</v>
      </c>
      <c r="AQ867">
        <v>0</v>
      </c>
      <c r="AR867">
        <v>243.83986662911499</v>
      </c>
      <c r="AS867">
        <v>0</v>
      </c>
      <c r="AT867">
        <v>205</v>
      </c>
      <c r="AU867">
        <v>258.38608077012498</v>
      </c>
      <c r="AV867">
        <v>0</v>
      </c>
      <c r="AW867">
        <v>0</v>
      </c>
      <c r="AX867">
        <v>210.36155630671499</v>
      </c>
    </row>
    <row r="868" spans="1:50" x14ac:dyDescent="0.25">
      <c r="A868">
        <v>223.32378223495701</v>
      </c>
      <c r="B868">
        <v>253.44389311540399</v>
      </c>
      <c r="C868">
        <v>229.25137228595599</v>
      </c>
      <c r="D868">
        <v>318.30664678997903</v>
      </c>
      <c r="E868">
        <v>244.853663085356</v>
      </c>
      <c r="F868">
        <v>226.83522234670701</v>
      </c>
      <c r="G868">
        <v>284.61462092240799</v>
      </c>
      <c r="H868">
        <v>226.29880095677899</v>
      </c>
      <c r="I868">
        <v>253.893856314185</v>
      </c>
      <c r="J868">
        <v>215.98342151730901</v>
      </c>
      <c r="K868">
        <v>232.08504340799999</v>
      </c>
      <c r="L868">
        <v>234.66892807821901</v>
      </c>
      <c r="M868">
        <v>222.145620837634</v>
      </c>
      <c r="N868">
        <v>314.95732623481899</v>
      </c>
      <c r="O868">
        <v>228.902212845158</v>
      </c>
      <c r="P868">
        <v>216.33986051024399</v>
      </c>
      <c r="Q868">
        <v>208.822126721736</v>
      </c>
      <c r="R868">
        <v>264.31164131846401</v>
      </c>
      <c r="S868">
        <v>219.446778328606</v>
      </c>
      <c r="T868">
        <v>209.96294334019601</v>
      </c>
      <c r="U868">
        <v>266.241988117652</v>
      </c>
      <c r="V868">
        <v>213.797745583167</v>
      </c>
      <c r="W868">
        <v>230</v>
      </c>
      <c r="X868">
        <v>202.23423196040099</v>
      </c>
      <c r="Y868">
        <v>579.046041362545</v>
      </c>
      <c r="Z868">
        <v>228.262896059311</v>
      </c>
      <c r="AA868">
        <v>271.515457723201</v>
      </c>
      <c r="AB868">
        <v>381.22169583112799</v>
      </c>
      <c r="AC868">
        <v>239.01597885439401</v>
      </c>
      <c r="AD868">
        <v>342.759325221881</v>
      </c>
      <c r="AE868">
        <v>257.78597810200301</v>
      </c>
      <c r="AF868">
        <v>286.50944715934003</v>
      </c>
      <c r="AG868">
        <v>311.12027858960801</v>
      </c>
      <c r="AH868">
        <v>340.64261166964502</v>
      </c>
      <c r="AI868">
        <v>209</v>
      </c>
      <c r="AJ868">
        <v>233.63368852813699</v>
      </c>
      <c r="AK868">
        <v>200</v>
      </c>
      <c r="AL868">
        <v>211.39116683355999</v>
      </c>
      <c r="AM868">
        <v>282.77590138807602</v>
      </c>
      <c r="AN868">
        <v>217.16174661661799</v>
      </c>
      <c r="AO868">
        <v>0</v>
      </c>
      <c r="AP868">
        <v>245.749903590445</v>
      </c>
      <c r="AQ868">
        <v>0</v>
      </c>
      <c r="AR868">
        <v>248.58965372636101</v>
      </c>
      <c r="AS868">
        <v>0</v>
      </c>
      <c r="AT868">
        <v>205</v>
      </c>
      <c r="AU868">
        <v>248.41116985538099</v>
      </c>
      <c r="AV868">
        <v>0</v>
      </c>
      <c r="AW868">
        <v>0</v>
      </c>
      <c r="AX868">
        <v>214.52443262370301</v>
      </c>
    </row>
    <row r="869" spans="1:50" x14ac:dyDescent="0.25">
      <c r="A869">
        <v>223.58166189111699</v>
      </c>
      <c r="B869">
        <v>252.09337913883701</v>
      </c>
      <c r="C869">
        <v>227.43558710939701</v>
      </c>
      <c r="D869">
        <v>317.98807755526099</v>
      </c>
      <c r="E869">
        <v>246.280161060045</v>
      </c>
      <c r="F869">
        <v>227.75735504364201</v>
      </c>
      <c r="G869">
        <v>285.37245705123303</v>
      </c>
      <c r="H869">
        <v>228.14434817291101</v>
      </c>
      <c r="I869">
        <v>255.84928730555001</v>
      </c>
      <c r="J869">
        <v>216.13097259069599</v>
      </c>
      <c r="K869">
        <v>232.20923339273</v>
      </c>
      <c r="L869">
        <v>234.317582610643</v>
      </c>
      <c r="M869">
        <v>220.566078510669</v>
      </c>
      <c r="N869">
        <v>314.00885617619502</v>
      </c>
      <c r="O869">
        <v>228.80032959404099</v>
      </c>
      <c r="P869">
        <v>216.89091562297099</v>
      </c>
      <c r="Q869">
        <v>208.06311517530301</v>
      </c>
      <c r="R869">
        <v>263.19791120382399</v>
      </c>
      <c r="S869">
        <v>217.92202255641601</v>
      </c>
      <c r="T869">
        <v>209.526728619567</v>
      </c>
      <c r="U869">
        <v>261.56776723694401</v>
      </c>
      <c r="V869">
        <v>213.513025034207</v>
      </c>
      <c r="W869">
        <v>230</v>
      </c>
      <c r="X869">
        <v>201</v>
      </c>
      <c r="Y869">
        <v>614.21729419974497</v>
      </c>
      <c r="Z869">
        <v>228.37838027488999</v>
      </c>
      <c r="AA869">
        <v>266.50452141432498</v>
      </c>
      <c r="AB869">
        <v>383.08355679584201</v>
      </c>
      <c r="AC869">
        <v>235.59118037406</v>
      </c>
      <c r="AD869">
        <v>338.08070878350998</v>
      </c>
      <c r="AE869">
        <v>253.35703775269101</v>
      </c>
      <c r="AF869">
        <v>285.52863340771898</v>
      </c>
      <c r="AG869">
        <v>309.304706472639</v>
      </c>
      <c r="AH869">
        <v>347.12367274254899</v>
      </c>
      <c r="AI869">
        <v>209</v>
      </c>
      <c r="AJ869">
        <v>233.63368852813699</v>
      </c>
      <c r="AK869">
        <v>200</v>
      </c>
      <c r="AL869">
        <v>211.39116683355999</v>
      </c>
      <c r="AM869">
        <v>282.77590138807602</v>
      </c>
      <c r="AN869">
        <v>217.24004968148401</v>
      </c>
      <c r="AO869">
        <v>0</v>
      </c>
      <c r="AP869">
        <v>244.99848888155199</v>
      </c>
      <c r="AQ869">
        <v>0</v>
      </c>
      <c r="AR869">
        <v>247.967524528936</v>
      </c>
      <c r="AS869">
        <v>0</v>
      </c>
      <c r="AT869">
        <v>205</v>
      </c>
      <c r="AU869">
        <v>255.546316244656</v>
      </c>
      <c r="AV869">
        <v>0</v>
      </c>
      <c r="AW869">
        <v>0</v>
      </c>
      <c r="AX869">
        <v>214.52443262370301</v>
      </c>
    </row>
    <row r="870" spans="1:50" x14ac:dyDescent="0.25">
      <c r="A870">
        <v>223.83954154727701</v>
      </c>
      <c r="B870">
        <v>255.04427471827401</v>
      </c>
      <c r="C870">
        <v>228.878163618808</v>
      </c>
      <c r="D870">
        <v>316.70529108480599</v>
      </c>
      <c r="E870">
        <v>249.28284617908199</v>
      </c>
      <c r="F870">
        <v>234.58272201016601</v>
      </c>
      <c r="G870">
        <v>285.31347867435198</v>
      </c>
      <c r="H870">
        <v>239.28628132150399</v>
      </c>
      <c r="I870">
        <v>256.91592802557199</v>
      </c>
      <c r="J870">
        <v>214.46637837044</v>
      </c>
      <c r="K870">
        <v>232.62133945478101</v>
      </c>
      <c r="L870">
        <v>233.79662198577901</v>
      </c>
      <c r="M870">
        <v>219.54047899594701</v>
      </c>
      <c r="N870">
        <v>316.577320250615</v>
      </c>
      <c r="O870">
        <v>228.65906670836199</v>
      </c>
      <c r="P870">
        <v>223.57741943017899</v>
      </c>
      <c r="Q870">
        <v>210.71047559866901</v>
      </c>
      <c r="R870">
        <v>260.76390804853003</v>
      </c>
      <c r="S870">
        <v>216.468642832564</v>
      </c>
      <c r="T870">
        <v>209.691975260937</v>
      </c>
      <c r="U870">
        <v>265.076188932354</v>
      </c>
      <c r="V870">
        <v>210.36956077713401</v>
      </c>
      <c r="W870">
        <v>230</v>
      </c>
      <c r="X870">
        <v>201</v>
      </c>
      <c r="Y870">
        <v>646.35736744425697</v>
      </c>
      <c r="Z870">
        <v>228.72518300565099</v>
      </c>
      <c r="AA870">
        <v>260.24140267309099</v>
      </c>
      <c r="AB870">
        <v>379.71267355400602</v>
      </c>
      <c r="AC870">
        <v>232.751386404724</v>
      </c>
      <c r="AD870">
        <v>335.547152325578</v>
      </c>
      <c r="AE870">
        <v>248.70204670540599</v>
      </c>
      <c r="AF870">
        <v>286.905787652448</v>
      </c>
      <c r="AG870">
        <v>308.42797353385299</v>
      </c>
      <c r="AH870">
        <v>349.29211600648898</v>
      </c>
      <c r="AI870">
        <v>209</v>
      </c>
      <c r="AJ870">
        <v>228.98810424062799</v>
      </c>
      <c r="AK870">
        <v>200</v>
      </c>
      <c r="AL870">
        <v>209.02526444014401</v>
      </c>
      <c r="AM870">
        <v>275.10218931487299</v>
      </c>
      <c r="AN870">
        <v>211.94298645075301</v>
      </c>
      <c r="AO870">
        <v>0</v>
      </c>
      <c r="AP870">
        <v>240.17966908569301</v>
      </c>
      <c r="AQ870">
        <v>219.25314770098399</v>
      </c>
      <c r="AR870">
        <v>262.570562001231</v>
      </c>
      <c r="AS870">
        <v>0</v>
      </c>
      <c r="AT870">
        <v>205</v>
      </c>
      <c r="AU870">
        <v>247.601265804599</v>
      </c>
      <c r="AV870">
        <v>0</v>
      </c>
      <c r="AW870">
        <v>0</v>
      </c>
      <c r="AX870">
        <v>225.04209920465999</v>
      </c>
    </row>
    <row r="871" spans="1:50" x14ac:dyDescent="0.25">
      <c r="A871">
        <v>224.09742120343799</v>
      </c>
      <c r="B871">
        <v>255.735428205408</v>
      </c>
      <c r="C871">
        <v>233.97213199756601</v>
      </c>
      <c r="D871">
        <v>313.65157268948298</v>
      </c>
      <c r="E871">
        <v>252.19931609187699</v>
      </c>
      <c r="F871">
        <v>237.406132979793</v>
      </c>
      <c r="G871">
        <v>286.37592612057801</v>
      </c>
      <c r="H871">
        <v>242.28779031076701</v>
      </c>
      <c r="I871">
        <v>254.885562794202</v>
      </c>
      <c r="J871">
        <v>214.22694742679499</v>
      </c>
      <c r="K871">
        <v>234.24519866578899</v>
      </c>
      <c r="L871">
        <v>232.61422245149799</v>
      </c>
      <c r="M871">
        <v>217.851547153669</v>
      </c>
      <c r="N871">
        <v>318.52220449722603</v>
      </c>
      <c r="O871">
        <v>227.232365456986</v>
      </c>
      <c r="P871">
        <v>224.184590977098</v>
      </c>
      <c r="Q871">
        <v>213.64316761723899</v>
      </c>
      <c r="R871">
        <v>254.649000528492</v>
      </c>
      <c r="S871">
        <v>215.81866627756099</v>
      </c>
      <c r="T871">
        <v>210.93361257342301</v>
      </c>
      <c r="U871">
        <v>265.87765371152199</v>
      </c>
      <c r="V871">
        <v>209.59772450520799</v>
      </c>
      <c r="W871">
        <v>0</v>
      </c>
      <c r="X871">
        <v>201</v>
      </c>
      <c r="Y871">
        <v>677.64186638454805</v>
      </c>
      <c r="Z871">
        <v>228.62862933879299</v>
      </c>
      <c r="AA871">
        <v>254.30476846670999</v>
      </c>
      <c r="AB871">
        <v>382.92747980674602</v>
      </c>
      <c r="AC871">
        <v>232.55542830535299</v>
      </c>
      <c r="AD871">
        <v>341.01131397399399</v>
      </c>
      <c r="AE871">
        <v>245.32332547788599</v>
      </c>
      <c r="AF871">
        <v>290.17370970747999</v>
      </c>
      <c r="AG871">
        <v>305.986753577</v>
      </c>
      <c r="AH871">
        <v>354.434644390963</v>
      </c>
      <c r="AI871">
        <v>0</v>
      </c>
      <c r="AJ871">
        <v>228.391838489159</v>
      </c>
      <c r="AK871">
        <v>0</v>
      </c>
      <c r="AL871">
        <v>208.93095723322401</v>
      </c>
      <c r="AM871">
        <v>278.63438730045698</v>
      </c>
      <c r="AN871">
        <v>210.80097189325701</v>
      </c>
      <c r="AO871">
        <v>0</v>
      </c>
      <c r="AP871">
        <v>237.97346206511699</v>
      </c>
      <c r="AQ871">
        <v>218.94273471276799</v>
      </c>
      <c r="AR871">
        <v>264.29727720193199</v>
      </c>
      <c r="AS871">
        <v>0</v>
      </c>
      <c r="AT871">
        <v>205</v>
      </c>
      <c r="AU871">
        <v>250.373995141829</v>
      </c>
      <c r="AV871">
        <v>0</v>
      </c>
      <c r="AW871">
        <v>0</v>
      </c>
      <c r="AX871">
        <v>225.46134623969499</v>
      </c>
    </row>
    <row r="872" spans="1:50" x14ac:dyDescent="0.25">
      <c r="A872">
        <v>224.355300859598</v>
      </c>
      <c r="B872">
        <v>255.696730688722</v>
      </c>
      <c r="C872">
        <v>233.74936746850301</v>
      </c>
      <c r="D872">
        <v>312.26344902133599</v>
      </c>
      <c r="E872">
        <v>251.28363408814599</v>
      </c>
      <c r="F872">
        <v>236.76592299845299</v>
      </c>
      <c r="G872">
        <v>284.24211810112502</v>
      </c>
      <c r="H872">
        <v>242.195904011126</v>
      </c>
      <c r="I872">
        <v>253.82714317836201</v>
      </c>
      <c r="J872">
        <v>214.509878220308</v>
      </c>
      <c r="K872">
        <v>233.94569450897399</v>
      </c>
      <c r="L872">
        <v>232.07803278102199</v>
      </c>
      <c r="M872">
        <v>217.717796140225</v>
      </c>
      <c r="N872">
        <v>315.295075611551</v>
      </c>
      <c r="O872">
        <v>226.17499247112301</v>
      </c>
      <c r="P872">
        <v>224.45572890467199</v>
      </c>
      <c r="Q872">
        <v>213.96384525693901</v>
      </c>
      <c r="R872">
        <v>253.50108607221901</v>
      </c>
      <c r="S872">
        <v>215.62441364130601</v>
      </c>
      <c r="T872">
        <v>210.58860699778501</v>
      </c>
      <c r="U872">
        <v>264.043426094795</v>
      </c>
      <c r="V872">
        <v>210.120974331501</v>
      </c>
      <c r="W872">
        <v>0</v>
      </c>
      <c r="X872">
        <v>201</v>
      </c>
      <c r="Y872">
        <v>680.68866136832605</v>
      </c>
      <c r="Z872">
        <v>228.282635407687</v>
      </c>
      <c r="AA872">
        <v>252.84136865643401</v>
      </c>
      <c r="AB872">
        <v>387.87542465442499</v>
      </c>
      <c r="AC872">
        <v>232.03321437858301</v>
      </c>
      <c r="AD872">
        <v>343.79936975665902</v>
      </c>
      <c r="AE872">
        <v>244.02322679690499</v>
      </c>
      <c r="AF872">
        <v>291.158778000079</v>
      </c>
      <c r="AG872">
        <v>307.55594255753999</v>
      </c>
      <c r="AH872">
        <v>358.88954882577502</v>
      </c>
      <c r="AI872">
        <v>0</v>
      </c>
      <c r="AJ872">
        <v>228.349512928481</v>
      </c>
      <c r="AK872">
        <v>0</v>
      </c>
      <c r="AL872">
        <v>209.65908797105899</v>
      </c>
      <c r="AM872">
        <v>283.72427866981297</v>
      </c>
      <c r="AN872">
        <v>211.69359772887199</v>
      </c>
      <c r="AO872">
        <v>0</v>
      </c>
      <c r="AP872">
        <v>236.36190238818801</v>
      </c>
      <c r="AQ872">
        <v>218.94273471276799</v>
      </c>
      <c r="AR872">
        <v>264.22064644863798</v>
      </c>
      <c r="AS872">
        <v>0</v>
      </c>
      <c r="AT872">
        <v>205</v>
      </c>
      <c r="AU872">
        <v>249.68966152793399</v>
      </c>
      <c r="AV872">
        <v>0</v>
      </c>
      <c r="AW872">
        <v>0</v>
      </c>
      <c r="AX872">
        <v>226.89059647877099</v>
      </c>
    </row>
    <row r="873" spans="1:50" x14ac:dyDescent="0.25">
      <c r="A873">
        <v>224.61318051575901</v>
      </c>
      <c r="B873">
        <v>266.05295905552299</v>
      </c>
      <c r="C873">
        <v>239.599677807581</v>
      </c>
      <c r="D873">
        <v>303.79184760746699</v>
      </c>
      <c r="E873">
        <v>254.226363406014</v>
      </c>
      <c r="F873">
        <v>238.67500608501899</v>
      </c>
      <c r="G873">
        <v>287.62163609342298</v>
      </c>
      <c r="H873">
        <v>246.47604571922301</v>
      </c>
      <c r="I873">
        <v>255.35195048351099</v>
      </c>
      <c r="J873">
        <v>217.55472638437101</v>
      </c>
      <c r="K873">
        <v>239.96214167276901</v>
      </c>
      <c r="L873">
        <v>231.834938034961</v>
      </c>
      <c r="M873">
        <v>217.96684628897799</v>
      </c>
      <c r="N873">
        <v>318.12195615764398</v>
      </c>
      <c r="O873">
        <v>227.20288129195799</v>
      </c>
      <c r="P873">
        <v>227.55114721003599</v>
      </c>
      <c r="Q873">
        <v>217.32272729525101</v>
      </c>
      <c r="R873">
        <v>252.73452221272399</v>
      </c>
      <c r="S873">
        <v>217.11540185091499</v>
      </c>
      <c r="T873">
        <v>213.52255551389001</v>
      </c>
      <c r="U873">
        <v>278.00262610420202</v>
      </c>
      <c r="V873">
        <v>212.24351497506501</v>
      </c>
      <c r="W873">
        <v>0</v>
      </c>
      <c r="X873">
        <v>201</v>
      </c>
      <c r="Y873">
        <v>681.40828791006595</v>
      </c>
      <c r="Z873">
        <v>225.065015376144</v>
      </c>
      <c r="AA873">
        <v>250.93110714294701</v>
      </c>
      <c r="AB873">
        <v>382.410118800617</v>
      </c>
      <c r="AC873">
        <v>233.01730174525699</v>
      </c>
      <c r="AD873">
        <v>345.42221522709798</v>
      </c>
      <c r="AE873">
        <v>240.343427812789</v>
      </c>
      <c r="AF873">
        <v>288.035987702667</v>
      </c>
      <c r="AG873">
        <v>304.26672146210598</v>
      </c>
      <c r="AH873">
        <v>353.227415404228</v>
      </c>
      <c r="AI873">
        <v>0</v>
      </c>
      <c r="AJ873">
        <v>228.29957149469101</v>
      </c>
      <c r="AK873">
        <v>0</v>
      </c>
      <c r="AL873">
        <v>212.99999999999901</v>
      </c>
      <c r="AM873">
        <v>306.40444101279598</v>
      </c>
      <c r="AN873">
        <v>215.66029774170599</v>
      </c>
      <c r="AO873">
        <v>0</v>
      </c>
      <c r="AP873">
        <v>230.24905584707801</v>
      </c>
      <c r="AQ873">
        <v>218.94273471276799</v>
      </c>
      <c r="AR873">
        <v>270.65342647725299</v>
      </c>
      <c r="AS873">
        <v>0</v>
      </c>
      <c r="AT873">
        <v>0</v>
      </c>
      <c r="AU873">
        <v>252.65911745692</v>
      </c>
      <c r="AV873">
        <v>0</v>
      </c>
      <c r="AW873">
        <v>0</v>
      </c>
      <c r="AX873">
        <v>232</v>
      </c>
    </row>
    <row r="874" spans="1:50" x14ac:dyDescent="0.25">
      <c r="A874">
        <v>224.871060171919</v>
      </c>
      <c r="B874">
        <v>266.27106091173101</v>
      </c>
      <c r="C874">
        <v>239.61807448364499</v>
      </c>
      <c r="D874">
        <v>309.03676417659</v>
      </c>
      <c r="E874">
        <v>254.443414156188</v>
      </c>
      <c r="F874">
        <v>238.68609474878801</v>
      </c>
      <c r="G874">
        <v>289.27973060563397</v>
      </c>
      <c r="H874">
        <v>246.47604571922301</v>
      </c>
      <c r="I874">
        <v>255.66669189318199</v>
      </c>
      <c r="J874">
        <v>217.55472638437101</v>
      </c>
      <c r="K874">
        <v>239.96214167276901</v>
      </c>
      <c r="L874">
        <v>231.85264818652101</v>
      </c>
      <c r="M874">
        <v>217.96684628897799</v>
      </c>
      <c r="N874">
        <v>321.56566700317802</v>
      </c>
      <c r="O874">
        <v>227.20288129195799</v>
      </c>
      <c r="P874">
        <v>227.55114721003599</v>
      </c>
      <c r="Q874">
        <v>217.32272729525101</v>
      </c>
      <c r="R874">
        <v>253.66170194199401</v>
      </c>
      <c r="S874">
        <v>217.200701650338</v>
      </c>
      <c r="T874">
        <v>213.52255551389001</v>
      </c>
      <c r="U874">
        <v>278.79452621969102</v>
      </c>
      <c r="V874">
        <v>212.24351497506501</v>
      </c>
      <c r="W874">
        <v>0</v>
      </c>
      <c r="X874">
        <v>201</v>
      </c>
      <c r="Y874">
        <v>704.83175536637702</v>
      </c>
      <c r="Z874">
        <v>225.193944778358</v>
      </c>
      <c r="AA874">
        <v>252.227965277192</v>
      </c>
      <c r="AB874">
        <v>385.019331294062</v>
      </c>
      <c r="AC874">
        <v>233.58929386463799</v>
      </c>
      <c r="AD874">
        <v>348.39516940345698</v>
      </c>
      <c r="AE874">
        <v>240.805243448174</v>
      </c>
      <c r="AF874">
        <v>288.38041684956301</v>
      </c>
      <c r="AG874">
        <v>304.67031367614902</v>
      </c>
      <c r="AH874">
        <v>353.90317525366402</v>
      </c>
      <c r="AI874">
        <v>0</v>
      </c>
      <c r="AJ874">
        <v>228.29957149469101</v>
      </c>
      <c r="AK874">
        <v>0</v>
      </c>
      <c r="AL874">
        <v>212.99999999999901</v>
      </c>
      <c r="AM874">
        <v>306.40444101279598</v>
      </c>
      <c r="AN874">
        <v>215.66029774170599</v>
      </c>
      <c r="AO874">
        <v>0</v>
      </c>
      <c r="AP874">
        <v>230.24905584707801</v>
      </c>
      <c r="AQ874">
        <v>218.94273471276799</v>
      </c>
      <c r="AR874">
        <v>270.65342647725299</v>
      </c>
      <c r="AS874">
        <v>0</v>
      </c>
      <c r="AT874">
        <v>0</v>
      </c>
      <c r="AU874">
        <v>252.65911745692</v>
      </c>
      <c r="AV874">
        <v>0</v>
      </c>
      <c r="AW874">
        <v>0</v>
      </c>
      <c r="AX874">
        <v>232</v>
      </c>
    </row>
    <row r="875" spans="1:50" x14ac:dyDescent="0.25">
      <c r="A875">
        <v>225.12893982808001</v>
      </c>
      <c r="B875">
        <v>267.39970387679102</v>
      </c>
      <c r="C875">
        <v>239.22231790779301</v>
      </c>
      <c r="D875">
        <v>316.232881348837</v>
      </c>
      <c r="E875">
        <v>256.27222161750501</v>
      </c>
      <c r="F875">
        <v>239.33315915566999</v>
      </c>
      <c r="G875">
        <v>292.84511594358401</v>
      </c>
      <c r="H875">
        <v>247.58300629311199</v>
      </c>
      <c r="I875">
        <v>256.74968398967201</v>
      </c>
      <c r="J875">
        <v>217.66663959626399</v>
      </c>
      <c r="K875">
        <v>240.66648960859101</v>
      </c>
      <c r="L875">
        <v>232.49984384972299</v>
      </c>
      <c r="M875">
        <v>218.14281619096701</v>
      </c>
      <c r="N875">
        <v>328.13128240332401</v>
      </c>
      <c r="O875">
        <v>227.83319323749001</v>
      </c>
      <c r="P875">
        <v>228.39981374239301</v>
      </c>
      <c r="Q875">
        <v>217.200029677592</v>
      </c>
      <c r="R875">
        <v>255.33285411113999</v>
      </c>
      <c r="S875">
        <v>217.24999643606901</v>
      </c>
      <c r="T875">
        <v>213.666638782842</v>
      </c>
      <c r="U875">
        <v>280.999432843796</v>
      </c>
      <c r="V875">
        <v>212.599923050619</v>
      </c>
      <c r="W875">
        <v>0</v>
      </c>
      <c r="X875">
        <v>201</v>
      </c>
      <c r="Y875">
        <v>727.21894482631001</v>
      </c>
      <c r="Z875">
        <v>225.22220858029601</v>
      </c>
      <c r="AA875">
        <v>253.66624738017501</v>
      </c>
      <c r="AB875">
        <v>380.232004167311</v>
      </c>
      <c r="AC875">
        <v>233.09103501478899</v>
      </c>
      <c r="AD875">
        <v>346.250514581998</v>
      </c>
      <c r="AE875">
        <v>241.768936573205</v>
      </c>
      <c r="AF875">
        <v>286.80042487089901</v>
      </c>
      <c r="AG875">
        <v>304.00012165605301</v>
      </c>
      <c r="AH875">
        <v>350.07791824107397</v>
      </c>
      <c r="AI875">
        <v>0</v>
      </c>
      <c r="AJ875">
        <v>228.49996591233699</v>
      </c>
      <c r="AK875">
        <v>0</v>
      </c>
      <c r="AL875">
        <v>213</v>
      </c>
      <c r="AM875">
        <v>306.99989871094601</v>
      </c>
      <c r="AN875">
        <v>215.99993803442999</v>
      </c>
      <c r="AO875">
        <v>0</v>
      </c>
      <c r="AP875">
        <v>230.42853276094201</v>
      </c>
      <c r="AQ875">
        <v>218.999990260667</v>
      </c>
      <c r="AR875">
        <v>272.85664422775801</v>
      </c>
      <c r="AS875">
        <v>0</v>
      </c>
      <c r="AT875">
        <v>0</v>
      </c>
      <c r="AU875">
        <v>252.666664479129</v>
      </c>
      <c r="AV875">
        <v>0</v>
      </c>
      <c r="AW875">
        <v>0</v>
      </c>
      <c r="AX875">
        <v>232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249.728025392083</v>
      </c>
      <c r="C1223">
        <v>252.30038005524801</v>
      </c>
      <c r="D1223">
        <v>246.091305665562</v>
      </c>
      <c r="E1223">
        <v>232.600175662845</v>
      </c>
      <c r="F1223">
        <v>209.83344372014301</v>
      </c>
      <c r="G1223">
        <v>275.69430844126703</v>
      </c>
      <c r="H1223">
        <v>241.000850570784</v>
      </c>
      <c r="I1223">
        <v>250.273932992531</v>
      </c>
      <c r="J1223">
        <v>217.50001443728601</v>
      </c>
      <c r="K1223">
        <v>237.375591979299</v>
      </c>
      <c r="L1223">
        <v>228.16685259903801</v>
      </c>
      <c r="M1223">
        <v>212.60004199317899</v>
      </c>
      <c r="N1223">
        <v>217.83363990734799</v>
      </c>
      <c r="O1223">
        <v>214.750097007867</v>
      </c>
      <c r="P1223">
        <v>206.25004161525601</v>
      </c>
      <c r="Q1223">
        <v>213.85736894773001</v>
      </c>
      <c r="R1223">
        <v>253.60126059628001</v>
      </c>
      <c r="S1223">
        <v>211.00007945230499</v>
      </c>
      <c r="T1223">
        <v>230.00002179851199</v>
      </c>
      <c r="U1223">
        <v>223.36375665534399</v>
      </c>
      <c r="V1223">
        <v>0</v>
      </c>
      <c r="W1223">
        <v>219.333633294458</v>
      </c>
      <c r="X1223">
        <v>225.50051881273001</v>
      </c>
      <c r="Y1223">
        <v>203</v>
      </c>
      <c r="Z1223">
        <v>262.60160636102398</v>
      </c>
      <c r="AA1223">
        <v>233.222753893819</v>
      </c>
      <c r="AB1223">
        <v>226.250321815918</v>
      </c>
      <c r="AC1223">
        <v>332.19119643160701</v>
      </c>
      <c r="AD1223">
        <v>228.00020028623399</v>
      </c>
      <c r="AE1223">
        <v>214.20013170913501</v>
      </c>
      <c r="AF1223">
        <v>346.69105503105499</v>
      </c>
      <c r="AG1223">
        <v>268.49918089193102</v>
      </c>
      <c r="AH1223">
        <v>478.93043007322302</v>
      </c>
      <c r="AI1223">
        <v>212.50008378067099</v>
      </c>
      <c r="AJ1223">
        <v>200</v>
      </c>
      <c r="AK1223">
        <v>0</v>
      </c>
      <c r="AL1223">
        <v>0</v>
      </c>
      <c r="AM1223">
        <v>314.502395791862</v>
      </c>
      <c r="AN1223">
        <v>0</v>
      </c>
      <c r="AO1223">
        <v>219.333699322521</v>
      </c>
      <c r="AP1223">
        <v>0</v>
      </c>
      <c r="AQ1223">
        <v>213.00004691717501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222.25022134069999</v>
      </c>
      <c r="AX1223">
        <v>0</v>
      </c>
    </row>
    <row r="1224" spans="1:50" x14ac:dyDescent="0.25">
      <c r="A1224">
        <v>315.12893982807998</v>
      </c>
      <c r="B1224">
        <v>248.42008864003401</v>
      </c>
      <c r="C1224">
        <v>251.646937680425</v>
      </c>
      <c r="D1224">
        <v>245.388913581004</v>
      </c>
      <c r="E1224">
        <v>232.30344129628</v>
      </c>
      <c r="F1224">
        <v>209.64511413878</v>
      </c>
      <c r="G1224">
        <v>272.29622018908702</v>
      </c>
      <c r="H1224">
        <v>239.54244145575601</v>
      </c>
      <c r="I1224">
        <v>248.21176548050201</v>
      </c>
      <c r="J1224">
        <v>217.47655767001899</v>
      </c>
      <c r="K1224">
        <v>236.36194683315</v>
      </c>
      <c r="L1224">
        <v>227.85013487714801</v>
      </c>
      <c r="M1224">
        <v>212.52662260460599</v>
      </c>
      <c r="N1224">
        <v>217.31438834930901</v>
      </c>
      <c r="O1224">
        <v>214.584440398205</v>
      </c>
      <c r="P1224">
        <v>206.18138807077301</v>
      </c>
      <c r="Q1224">
        <v>213.474063055275</v>
      </c>
      <c r="R1224">
        <v>251.45047130949499</v>
      </c>
      <c r="S1224">
        <v>210.86377862269799</v>
      </c>
      <c r="T1224">
        <v>229.96216063436299</v>
      </c>
      <c r="U1224">
        <v>223.15360588813499</v>
      </c>
      <c r="V1224">
        <v>0</v>
      </c>
      <c r="W1224">
        <v>218.80793937045999</v>
      </c>
      <c r="X1224">
        <v>224.61377014499999</v>
      </c>
      <c r="Y1224">
        <v>203</v>
      </c>
      <c r="Z1224">
        <v>259.86997418981599</v>
      </c>
      <c r="AA1224">
        <v>232.312934647958</v>
      </c>
      <c r="AB1224">
        <v>225.69888819883599</v>
      </c>
      <c r="AC1224">
        <v>325.889510659797</v>
      </c>
      <c r="AD1224">
        <v>227.659631470389</v>
      </c>
      <c r="AE1224">
        <v>213.97379575599601</v>
      </c>
      <c r="AF1224">
        <v>348.69671918595799</v>
      </c>
      <c r="AG1224">
        <v>269.77515323990002</v>
      </c>
      <c r="AH1224">
        <v>490.46369642846201</v>
      </c>
      <c r="AI1224">
        <v>212.35647380036499</v>
      </c>
      <c r="AJ1224">
        <v>200</v>
      </c>
      <c r="AK1224">
        <v>0</v>
      </c>
      <c r="AL1224">
        <v>0</v>
      </c>
      <c r="AM1224">
        <v>310.40185718891797</v>
      </c>
      <c r="AN1224">
        <v>0</v>
      </c>
      <c r="AO1224">
        <v>218.696941558188</v>
      </c>
      <c r="AP1224">
        <v>0</v>
      </c>
      <c r="AQ1224">
        <v>212.91962532820401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221.87117696458901</v>
      </c>
      <c r="AX1224">
        <v>0</v>
      </c>
    </row>
    <row r="1225" spans="1:50" x14ac:dyDescent="0.25">
      <c r="A1225">
        <v>315.38681948423999</v>
      </c>
      <c r="B1225">
        <v>248.05137178892301</v>
      </c>
      <c r="C1225">
        <v>246.42015363342099</v>
      </c>
      <c r="D1225">
        <v>243.49782449329101</v>
      </c>
      <c r="E1225">
        <v>230.94324718538499</v>
      </c>
      <c r="F1225">
        <v>210.78935807327699</v>
      </c>
      <c r="G1225">
        <v>271.12816751330399</v>
      </c>
      <c r="H1225">
        <v>239.54762368508301</v>
      </c>
      <c r="I1225">
        <v>243.90055481191899</v>
      </c>
      <c r="J1225">
        <v>217.289294908372</v>
      </c>
      <c r="K1225">
        <v>232.89521987163599</v>
      </c>
      <c r="L1225">
        <v>227.49854852938401</v>
      </c>
      <c r="M1225">
        <v>211.15498733126799</v>
      </c>
      <c r="N1225">
        <v>217.445809295826</v>
      </c>
      <c r="O1225">
        <v>216.01572478592101</v>
      </c>
      <c r="P1225">
        <v>206.17903079840099</v>
      </c>
      <c r="Q1225">
        <v>214.25417039445</v>
      </c>
      <c r="R1225">
        <v>251.969686411152</v>
      </c>
      <c r="S1225">
        <v>210.42611598303699</v>
      </c>
      <c r="T1225">
        <v>228.42211522021299</v>
      </c>
      <c r="U1225">
        <v>224.88593578856799</v>
      </c>
      <c r="V1225">
        <v>0</v>
      </c>
      <c r="W1225">
        <v>217.02221465814901</v>
      </c>
      <c r="X1225">
        <v>224.41742297904199</v>
      </c>
      <c r="Y1225">
        <v>203</v>
      </c>
      <c r="Z1225">
        <v>253.31721401551599</v>
      </c>
      <c r="AA1225">
        <v>230.53875002618</v>
      </c>
      <c r="AB1225">
        <v>227.53923478620499</v>
      </c>
      <c r="AC1225">
        <v>329.818009229822</v>
      </c>
      <c r="AD1225">
        <v>227.63881856957801</v>
      </c>
      <c r="AE1225">
        <v>215.31952193586699</v>
      </c>
      <c r="AF1225">
        <v>348.52964964374502</v>
      </c>
      <c r="AG1225">
        <v>272.52643500740498</v>
      </c>
      <c r="AH1225">
        <v>500.64331133457603</v>
      </c>
      <c r="AI1225">
        <v>212.79967706835501</v>
      </c>
      <c r="AJ1225">
        <v>200</v>
      </c>
      <c r="AK1225">
        <v>0</v>
      </c>
      <c r="AL1225">
        <v>0</v>
      </c>
      <c r="AM1225">
        <v>312.50673127603397</v>
      </c>
      <c r="AN1225">
        <v>0</v>
      </c>
      <c r="AO1225">
        <v>218.389719603732</v>
      </c>
      <c r="AP1225">
        <v>0</v>
      </c>
      <c r="AQ1225">
        <v>213.41371786616901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222.978213149776</v>
      </c>
      <c r="AX1225">
        <v>0</v>
      </c>
    </row>
    <row r="1226" spans="1:50" x14ac:dyDescent="0.25">
      <c r="A1226">
        <v>315.64469914040097</v>
      </c>
      <c r="B1226">
        <v>251.811176061336</v>
      </c>
      <c r="C1226">
        <v>243.890418667196</v>
      </c>
      <c r="D1226">
        <v>241.17756928516599</v>
      </c>
      <c r="E1226">
        <v>229.666125028187</v>
      </c>
      <c r="F1226">
        <v>212.072594072344</v>
      </c>
      <c r="G1226">
        <v>273.36751584024802</v>
      </c>
      <c r="H1226">
        <v>240.82400625165701</v>
      </c>
      <c r="I1226">
        <v>242.82929299528101</v>
      </c>
      <c r="J1226">
        <v>217.76329959106499</v>
      </c>
      <c r="K1226">
        <v>231.38088525785801</v>
      </c>
      <c r="L1226">
        <v>229.39876745594199</v>
      </c>
      <c r="M1226">
        <v>209.16821018741101</v>
      </c>
      <c r="N1226">
        <v>218.24482563239101</v>
      </c>
      <c r="O1226">
        <v>218.401939005738</v>
      </c>
      <c r="P1226">
        <v>206.41926692027101</v>
      </c>
      <c r="Q1226">
        <v>216.095275943091</v>
      </c>
      <c r="R1226">
        <v>258.07494015894503</v>
      </c>
      <c r="S1226">
        <v>210.82870516336399</v>
      </c>
      <c r="T1226">
        <v>226.58529377520699</v>
      </c>
      <c r="U1226">
        <v>225.22467193415301</v>
      </c>
      <c r="V1226">
        <v>0</v>
      </c>
      <c r="W1226">
        <v>213.30286844921301</v>
      </c>
      <c r="X1226">
        <v>224.99383716156299</v>
      </c>
      <c r="Y1226">
        <v>203</v>
      </c>
      <c r="Z1226">
        <v>248.40944480374401</v>
      </c>
      <c r="AA1226">
        <v>230.74492860922899</v>
      </c>
      <c r="AB1226">
        <v>232.47663755577699</v>
      </c>
      <c r="AC1226">
        <v>345.65533287340497</v>
      </c>
      <c r="AD1226">
        <v>227.17094316838899</v>
      </c>
      <c r="AE1226">
        <v>216.88685452169699</v>
      </c>
      <c r="AF1226">
        <v>345.13606539353901</v>
      </c>
      <c r="AG1226">
        <v>273.15971830686499</v>
      </c>
      <c r="AH1226">
        <v>486.31760402664997</v>
      </c>
      <c r="AI1226">
        <v>213.46019779179599</v>
      </c>
      <c r="AJ1226">
        <v>200</v>
      </c>
      <c r="AK1226">
        <v>0</v>
      </c>
      <c r="AL1226">
        <v>0</v>
      </c>
      <c r="AM1226">
        <v>321.51028406113102</v>
      </c>
      <c r="AN1226">
        <v>0</v>
      </c>
      <c r="AO1226">
        <v>217.30823836427601</v>
      </c>
      <c r="AP1226">
        <v>0</v>
      </c>
      <c r="AQ1226">
        <v>214.94684955651701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226.19296705923</v>
      </c>
      <c r="AX1226">
        <v>0</v>
      </c>
    </row>
    <row r="1227" spans="1:50" x14ac:dyDescent="0.25">
      <c r="A1227">
        <v>315.90257879656099</v>
      </c>
      <c r="B1227">
        <v>252.87581142707299</v>
      </c>
      <c r="C1227">
        <v>241.82929600948199</v>
      </c>
      <c r="D1227">
        <v>242.264462420972</v>
      </c>
      <c r="E1227">
        <v>229.23945737351599</v>
      </c>
      <c r="F1227">
        <v>212.26235367520201</v>
      </c>
      <c r="G1227">
        <v>275.49291518553099</v>
      </c>
      <c r="H1227">
        <v>241.70813405006501</v>
      </c>
      <c r="I1227">
        <v>243.56511069735501</v>
      </c>
      <c r="J1227">
        <v>217.75084236024301</v>
      </c>
      <c r="K1227">
        <v>230.901504636109</v>
      </c>
      <c r="L1227">
        <v>228.910278389686</v>
      </c>
      <c r="M1227">
        <v>209.098470866946</v>
      </c>
      <c r="N1227">
        <v>218.333294916157</v>
      </c>
      <c r="O1227">
        <v>218.37807010891299</v>
      </c>
      <c r="P1227">
        <v>206.40934227185099</v>
      </c>
      <c r="Q1227">
        <v>216.284194707333</v>
      </c>
      <c r="R1227">
        <v>259.80225073597501</v>
      </c>
      <c r="S1227">
        <v>210.75437580890599</v>
      </c>
      <c r="T1227">
        <v>226.58529377520699</v>
      </c>
      <c r="U1227">
        <v>225.79484159470601</v>
      </c>
      <c r="V1227">
        <v>0</v>
      </c>
      <c r="W1227">
        <v>213.38915353369401</v>
      </c>
      <c r="X1227">
        <v>225.36661235103</v>
      </c>
      <c r="Y1227">
        <v>204.236094942427</v>
      </c>
      <c r="Z1227">
        <v>248.985181812062</v>
      </c>
      <c r="AA1227">
        <v>230.85841688367401</v>
      </c>
      <c r="AB1227">
        <v>232.09434573065101</v>
      </c>
      <c r="AC1227">
        <v>342.06349234894299</v>
      </c>
      <c r="AD1227">
        <v>228.101034330663</v>
      </c>
      <c r="AE1227">
        <v>216.37359062181599</v>
      </c>
      <c r="AF1227">
        <v>342.35560651742099</v>
      </c>
      <c r="AG1227">
        <v>274.69990030988498</v>
      </c>
      <c r="AH1227">
        <v>480.92594736993402</v>
      </c>
      <c r="AI1227">
        <v>213.46019779179599</v>
      </c>
      <c r="AJ1227">
        <v>200</v>
      </c>
      <c r="AK1227">
        <v>0</v>
      </c>
      <c r="AL1227">
        <v>0</v>
      </c>
      <c r="AM1227">
        <v>321.66136205982002</v>
      </c>
      <c r="AN1227">
        <v>0</v>
      </c>
      <c r="AO1227">
        <v>217.46477902763201</v>
      </c>
      <c r="AP1227">
        <v>0</v>
      </c>
      <c r="AQ1227">
        <v>214.94684955651701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226.19296705923</v>
      </c>
      <c r="AX1227">
        <v>0</v>
      </c>
    </row>
    <row r="1228" spans="1:50" x14ac:dyDescent="0.25">
      <c r="A1228">
        <v>316.16045845272203</v>
      </c>
      <c r="B1228">
        <v>260.25380485050999</v>
      </c>
      <c r="C1228">
        <v>236.686508152974</v>
      </c>
      <c r="D1228">
        <v>241.76116576221901</v>
      </c>
      <c r="E1228">
        <v>228.85422594673901</v>
      </c>
      <c r="F1228">
        <v>217.14814146183801</v>
      </c>
      <c r="G1228">
        <v>270.67225259249602</v>
      </c>
      <c r="H1228">
        <v>244.33358377697999</v>
      </c>
      <c r="I1228">
        <v>242.48075858746299</v>
      </c>
      <c r="J1228">
        <v>218.25012457659699</v>
      </c>
      <c r="K1228">
        <v>228.41776338416801</v>
      </c>
      <c r="L1228">
        <v>228.19701643077201</v>
      </c>
      <c r="M1228">
        <v>209.97096458935201</v>
      </c>
      <c r="N1228">
        <v>221.22479829816601</v>
      </c>
      <c r="O1228">
        <v>216.915689639748</v>
      </c>
      <c r="P1228">
        <v>213.61601611588799</v>
      </c>
      <c r="Q1228">
        <v>221.156006117071</v>
      </c>
      <c r="R1228">
        <v>274.68063714280299</v>
      </c>
      <c r="S1228">
        <v>212.96736504200999</v>
      </c>
      <c r="T1228">
        <v>219.92074527395201</v>
      </c>
      <c r="U1228">
        <v>226.52620453710699</v>
      </c>
      <c r="V1228">
        <v>0</v>
      </c>
      <c r="W1228">
        <v>210.463006946034</v>
      </c>
      <c r="X1228">
        <v>226.01123098191599</v>
      </c>
      <c r="Y1228">
        <v>212.572777507784</v>
      </c>
      <c r="Z1228">
        <v>239.73065971567499</v>
      </c>
      <c r="AA1228">
        <v>231.43939489482599</v>
      </c>
      <c r="AB1228">
        <v>232.049669077321</v>
      </c>
      <c r="AC1228">
        <v>364.69617748728598</v>
      </c>
      <c r="AD1228">
        <v>231.60021248496</v>
      </c>
      <c r="AE1228">
        <v>214.76022224800801</v>
      </c>
      <c r="AF1228">
        <v>338.25121081047598</v>
      </c>
      <c r="AG1228">
        <v>275.47215554093901</v>
      </c>
      <c r="AH1228">
        <v>472.55137941379797</v>
      </c>
      <c r="AI1228">
        <v>212.97927590540999</v>
      </c>
      <c r="AJ1228">
        <v>216.546204784228</v>
      </c>
      <c r="AK1228">
        <v>0</v>
      </c>
      <c r="AL1228">
        <v>0</v>
      </c>
      <c r="AM1228">
        <v>319.19638016085702</v>
      </c>
      <c r="AN1228">
        <v>0</v>
      </c>
      <c r="AO1228">
        <v>218.38045017186801</v>
      </c>
      <c r="AP1228">
        <v>204</v>
      </c>
      <c r="AQ1228">
        <v>222.614320215574</v>
      </c>
      <c r="AR1228">
        <v>0</v>
      </c>
      <c r="AS1228">
        <v>0</v>
      </c>
      <c r="AT1228">
        <v>208</v>
      </c>
      <c r="AU1228">
        <v>0</v>
      </c>
      <c r="AV1228">
        <v>0</v>
      </c>
      <c r="AW1228">
        <v>234.03361542790401</v>
      </c>
      <c r="AX1228">
        <v>0</v>
      </c>
    </row>
    <row r="1229" spans="1:50" x14ac:dyDescent="0.25">
      <c r="A1229">
        <v>316.41833810888198</v>
      </c>
      <c r="B1229">
        <v>262.37643135139598</v>
      </c>
      <c r="C1229">
        <v>235.502109276531</v>
      </c>
      <c r="D1229">
        <v>240.290369126927</v>
      </c>
      <c r="E1229">
        <v>228.38675298481101</v>
      </c>
      <c r="F1229">
        <v>217.95180016593901</v>
      </c>
      <c r="G1229">
        <v>269.79714307127603</v>
      </c>
      <c r="H1229">
        <v>243.549615142416</v>
      </c>
      <c r="I1229">
        <v>241.96288138349399</v>
      </c>
      <c r="J1229">
        <v>219.69548215190301</v>
      </c>
      <c r="K1229">
        <v>227.38088269670499</v>
      </c>
      <c r="L1229">
        <v>227.865983727567</v>
      </c>
      <c r="M1229">
        <v>211.38667027931001</v>
      </c>
      <c r="N1229">
        <v>220.09246306043801</v>
      </c>
      <c r="O1229">
        <v>216.68034198531501</v>
      </c>
      <c r="P1229">
        <v>216.949054268732</v>
      </c>
      <c r="Q1229">
        <v>220.78473663754099</v>
      </c>
      <c r="R1229">
        <v>275.753076462622</v>
      </c>
      <c r="S1229">
        <v>214.007837451027</v>
      </c>
      <c r="T1229">
        <v>218.39035796696399</v>
      </c>
      <c r="U1229">
        <v>225.83825785703601</v>
      </c>
      <c r="V1229">
        <v>0</v>
      </c>
      <c r="W1229">
        <v>207.65072783514699</v>
      </c>
      <c r="X1229">
        <v>225.56030980175299</v>
      </c>
      <c r="Y1229">
        <v>213.087997045431</v>
      </c>
      <c r="Z1229">
        <v>235.65571744656901</v>
      </c>
      <c r="AA1229">
        <v>231.67827084516199</v>
      </c>
      <c r="AB1229">
        <v>233.92716371771101</v>
      </c>
      <c r="AC1229">
        <v>365.0817721734</v>
      </c>
      <c r="AD1229">
        <v>233.11947126851601</v>
      </c>
      <c r="AE1229">
        <v>215.040424492353</v>
      </c>
      <c r="AF1229">
        <v>337.97387978788299</v>
      </c>
      <c r="AG1229">
        <v>277.959635114957</v>
      </c>
      <c r="AH1229">
        <v>466.26055831347497</v>
      </c>
      <c r="AI1229">
        <v>211.74301776636401</v>
      </c>
      <c r="AJ1229">
        <v>225.41075035441401</v>
      </c>
      <c r="AK1229">
        <v>0</v>
      </c>
      <c r="AL1229">
        <v>0</v>
      </c>
      <c r="AM1229">
        <v>317.96434430511999</v>
      </c>
      <c r="AN1229">
        <v>0</v>
      </c>
      <c r="AO1229">
        <v>217.109254693662</v>
      </c>
      <c r="AP1229">
        <v>204</v>
      </c>
      <c r="AQ1229">
        <v>226.39589924134401</v>
      </c>
      <c r="AR1229">
        <v>0</v>
      </c>
      <c r="AS1229">
        <v>0</v>
      </c>
      <c r="AT1229">
        <v>208</v>
      </c>
      <c r="AU1229">
        <v>0</v>
      </c>
      <c r="AV1229">
        <v>0</v>
      </c>
      <c r="AW1229">
        <v>237.12665754476399</v>
      </c>
      <c r="AX1229">
        <v>0</v>
      </c>
    </row>
    <row r="1230" spans="1:50" x14ac:dyDescent="0.25">
      <c r="A1230">
        <v>316.676217765042</v>
      </c>
      <c r="B1230">
        <v>266.91477627985103</v>
      </c>
      <c r="C1230">
        <v>238.11626453857301</v>
      </c>
      <c r="D1230">
        <v>236.89749354778399</v>
      </c>
      <c r="E1230">
        <v>230.25184093719099</v>
      </c>
      <c r="F1230">
        <v>220.819396321944</v>
      </c>
      <c r="G1230">
        <v>266.07665976550697</v>
      </c>
      <c r="H1230">
        <v>241.477915475743</v>
      </c>
      <c r="I1230">
        <v>246.106383132942</v>
      </c>
      <c r="J1230">
        <v>219.269144224115</v>
      </c>
      <c r="K1230">
        <v>230.39977637661701</v>
      </c>
      <c r="L1230">
        <v>224.64117220359799</v>
      </c>
      <c r="M1230">
        <v>212.606520959286</v>
      </c>
      <c r="N1230">
        <v>217.33917053190601</v>
      </c>
      <c r="O1230">
        <v>215.292867587627</v>
      </c>
      <c r="P1230">
        <v>217.16318239866601</v>
      </c>
      <c r="Q1230">
        <v>218.890567033759</v>
      </c>
      <c r="R1230">
        <v>284.69435350674598</v>
      </c>
      <c r="S1230">
        <v>213.620806423755</v>
      </c>
      <c r="T1230">
        <v>214.92860350204899</v>
      </c>
      <c r="U1230">
        <v>221.65250505230699</v>
      </c>
      <c r="V1230">
        <v>0</v>
      </c>
      <c r="W1230">
        <v>208.17776915849601</v>
      </c>
      <c r="X1230">
        <v>224.35988543418</v>
      </c>
      <c r="Y1230">
        <v>213.087997045431</v>
      </c>
      <c r="Z1230">
        <v>238.33272075021199</v>
      </c>
      <c r="AA1230">
        <v>234.069057753919</v>
      </c>
      <c r="AB1230">
        <v>233.78907219728501</v>
      </c>
      <c r="AC1230">
        <v>381.948683230629</v>
      </c>
      <c r="AD1230">
        <v>247.60430424671901</v>
      </c>
      <c r="AE1230">
        <v>212.750850957236</v>
      </c>
      <c r="AF1230">
        <v>339.96097937364198</v>
      </c>
      <c r="AG1230">
        <v>282.02480380563901</v>
      </c>
      <c r="AH1230">
        <v>459.57124780794697</v>
      </c>
      <c r="AI1230">
        <v>210.98837512564</v>
      </c>
      <c r="AJ1230">
        <v>222.04686659423999</v>
      </c>
      <c r="AK1230">
        <v>0</v>
      </c>
      <c r="AL1230">
        <v>0</v>
      </c>
      <c r="AM1230">
        <v>309.510109337156</v>
      </c>
      <c r="AN1230">
        <v>207</v>
      </c>
      <c r="AO1230">
        <v>217.179882675958</v>
      </c>
      <c r="AP1230">
        <v>204</v>
      </c>
      <c r="AQ1230">
        <v>226.166008234472</v>
      </c>
      <c r="AR1230">
        <v>0</v>
      </c>
      <c r="AS1230">
        <v>0</v>
      </c>
      <c r="AT1230">
        <v>208</v>
      </c>
      <c r="AU1230">
        <v>0</v>
      </c>
      <c r="AV1230">
        <v>0</v>
      </c>
      <c r="AW1230">
        <v>233.65727514314</v>
      </c>
      <c r="AX1230">
        <v>0</v>
      </c>
    </row>
    <row r="1231" spans="1:50" x14ac:dyDescent="0.25">
      <c r="A1231">
        <v>316.93409742120298</v>
      </c>
      <c r="B1231">
        <v>266.88775664864198</v>
      </c>
      <c r="C1231">
        <v>240.501098201915</v>
      </c>
      <c r="D1231">
        <v>237.947621257294</v>
      </c>
      <c r="E1231">
        <v>233.661010757887</v>
      </c>
      <c r="F1231">
        <v>224.76315584738899</v>
      </c>
      <c r="G1231">
        <v>263.567260654542</v>
      </c>
      <c r="H1231">
        <v>240.24477843044599</v>
      </c>
      <c r="I1231">
        <v>246.99759946880701</v>
      </c>
      <c r="J1231">
        <v>214.948307632656</v>
      </c>
      <c r="K1231">
        <v>231.00417630978899</v>
      </c>
      <c r="L1231">
        <v>222.65448250228101</v>
      </c>
      <c r="M1231">
        <v>217.47746072234199</v>
      </c>
      <c r="N1231">
        <v>214.29398936639899</v>
      </c>
      <c r="O1231">
        <v>217.03353020381999</v>
      </c>
      <c r="P1231">
        <v>221.915800257542</v>
      </c>
      <c r="Q1231">
        <v>217.96243378751001</v>
      </c>
      <c r="R1231">
        <v>287.851906709471</v>
      </c>
      <c r="S1231">
        <v>212.16804236004501</v>
      </c>
      <c r="T1231">
        <v>209.92515543955901</v>
      </c>
      <c r="U1231">
        <v>221.72901280327901</v>
      </c>
      <c r="V1231">
        <v>0</v>
      </c>
      <c r="W1231">
        <v>210.37535103651001</v>
      </c>
      <c r="X1231">
        <v>224.84189400915201</v>
      </c>
      <c r="Y1231">
        <v>213.087997045431</v>
      </c>
      <c r="Z1231">
        <v>231.872410182621</v>
      </c>
      <c r="AA1231">
        <v>232.98318360755101</v>
      </c>
      <c r="AB1231">
        <v>229.79128050969601</v>
      </c>
      <c r="AC1231">
        <v>397.52494216308401</v>
      </c>
      <c r="AD1231">
        <v>256.409415730359</v>
      </c>
      <c r="AE1231">
        <v>210.964069780941</v>
      </c>
      <c r="AF1231">
        <v>339.43101535999602</v>
      </c>
      <c r="AG1231">
        <v>280.928599204688</v>
      </c>
      <c r="AH1231">
        <v>454.890019139949</v>
      </c>
      <c r="AI1231">
        <v>205.49690654497101</v>
      </c>
      <c r="AJ1231">
        <v>223.94246399705</v>
      </c>
      <c r="AK1231">
        <v>0</v>
      </c>
      <c r="AL1231">
        <v>0</v>
      </c>
      <c r="AM1231">
        <v>297.03698004267301</v>
      </c>
      <c r="AN1231">
        <v>207</v>
      </c>
      <c r="AO1231">
        <v>219.99932283470901</v>
      </c>
      <c r="AP1231">
        <v>204</v>
      </c>
      <c r="AQ1231">
        <v>229.44889382912501</v>
      </c>
      <c r="AR1231">
        <v>0</v>
      </c>
      <c r="AS1231">
        <v>0</v>
      </c>
      <c r="AT1231">
        <v>208</v>
      </c>
      <c r="AU1231">
        <v>0</v>
      </c>
      <c r="AV1231">
        <v>0</v>
      </c>
      <c r="AW1231">
        <v>226.713490970457</v>
      </c>
      <c r="AX1231">
        <v>0</v>
      </c>
    </row>
    <row r="1232" spans="1:50" x14ac:dyDescent="0.25">
      <c r="A1232">
        <v>317.19197707736299</v>
      </c>
      <c r="B1232">
        <v>271.76422222710198</v>
      </c>
      <c r="C1232">
        <v>245.82729693662901</v>
      </c>
      <c r="D1232">
        <v>233.89760847255499</v>
      </c>
      <c r="E1232">
        <v>234.85287554476099</v>
      </c>
      <c r="F1232">
        <v>223.02969349118001</v>
      </c>
      <c r="G1232">
        <v>262.32235278436298</v>
      </c>
      <c r="H1232">
        <v>238.17898260537399</v>
      </c>
      <c r="I1232">
        <v>249.71508683916099</v>
      </c>
      <c r="J1232">
        <v>215.00177349381201</v>
      </c>
      <c r="K1232">
        <v>229.68349342108399</v>
      </c>
      <c r="L1232">
        <v>223.94862121619499</v>
      </c>
      <c r="M1232">
        <v>218.153631344563</v>
      </c>
      <c r="N1232">
        <v>213.874502029007</v>
      </c>
      <c r="O1232">
        <v>216.47447088150099</v>
      </c>
      <c r="P1232">
        <v>221.971844131371</v>
      </c>
      <c r="Q1232">
        <v>217.36003343801801</v>
      </c>
      <c r="R1232">
        <v>288.90193078352002</v>
      </c>
      <c r="S1232">
        <v>212.436328551401</v>
      </c>
      <c r="T1232">
        <v>210.018509073068</v>
      </c>
      <c r="U1232">
        <v>218.771940211219</v>
      </c>
      <c r="V1232">
        <v>0</v>
      </c>
      <c r="W1232">
        <v>210.37535103651001</v>
      </c>
      <c r="X1232">
        <v>224.55825349717199</v>
      </c>
      <c r="Y1232">
        <v>212.84244570628499</v>
      </c>
      <c r="Z1232">
        <v>236.64798509194401</v>
      </c>
      <c r="AA1232">
        <v>231.83397105978699</v>
      </c>
      <c r="AB1232">
        <v>229.48664456472801</v>
      </c>
      <c r="AC1232">
        <v>412.67387178371803</v>
      </c>
      <c r="AD1232">
        <v>268.285826599784</v>
      </c>
      <c r="AE1232">
        <v>210.79851980835801</v>
      </c>
      <c r="AF1232">
        <v>337.51297245933301</v>
      </c>
      <c r="AG1232">
        <v>285.11135960323702</v>
      </c>
      <c r="AH1232">
        <v>442.911748402706</v>
      </c>
      <c r="AI1232">
        <v>205.49690654497101</v>
      </c>
      <c r="AJ1232">
        <v>223.88327314957701</v>
      </c>
      <c r="AK1232">
        <v>0</v>
      </c>
      <c r="AL1232">
        <v>0</v>
      </c>
      <c r="AM1232">
        <v>305.47000698627801</v>
      </c>
      <c r="AN1232">
        <v>207</v>
      </c>
      <c r="AO1232">
        <v>219.99932283470901</v>
      </c>
      <c r="AP1232">
        <v>204</v>
      </c>
      <c r="AQ1232">
        <v>229.44889382912501</v>
      </c>
      <c r="AR1232">
        <v>0</v>
      </c>
      <c r="AS1232">
        <v>0</v>
      </c>
      <c r="AT1232">
        <v>208</v>
      </c>
      <c r="AU1232">
        <v>0</v>
      </c>
      <c r="AV1232">
        <v>0</v>
      </c>
      <c r="AW1232">
        <v>226.713490970457</v>
      </c>
      <c r="AX1232">
        <v>0</v>
      </c>
    </row>
    <row r="1233" spans="1:50" x14ac:dyDescent="0.25">
      <c r="A1233">
        <v>317.44985673352397</v>
      </c>
      <c r="B1233">
        <v>273.28471978555899</v>
      </c>
      <c r="C1233">
        <v>247.40988882677999</v>
      </c>
      <c r="D1233">
        <v>234.542116217113</v>
      </c>
      <c r="E1233">
        <v>237.210618345272</v>
      </c>
      <c r="F1233">
        <v>222.36841460009501</v>
      </c>
      <c r="G1233">
        <v>254.828173334421</v>
      </c>
      <c r="H1233">
        <v>233.770612654404</v>
      </c>
      <c r="I1233">
        <v>249.97325254439801</v>
      </c>
      <c r="J1233">
        <v>217.54202072428399</v>
      </c>
      <c r="K1233">
        <v>231.34746075256101</v>
      </c>
      <c r="L1233">
        <v>227.257461416274</v>
      </c>
      <c r="M1233">
        <v>221.25148205085699</v>
      </c>
      <c r="N1233">
        <v>211.325319904411</v>
      </c>
      <c r="O1233">
        <v>220.66717876713199</v>
      </c>
      <c r="P1233">
        <v>222.52420739235399</v>
      </c>
      <c r="Q1233">
        <v>218.71722155315501</v>
      </c>
      <c r="R1233">
        <v>295.90401989323198</v>
      </c>
      <c r="S1233">
        <v>210.199486028943</v>
      </c>
      <c r="T1233">
        <v>212.25276957076699</v>
      </c>
      <c r="U1233">
        <v>216.50120217398799</v>
      </c>
      <c r="V1233">
        <v>204</v>
      </c>
      <c r="W1233">
        <v>218.25388309437199</v>
      </c>
      <c r="X1233">
        <v>232.045189090148</v>
      </c>
      <c r="Y1233">
        <v>210.75091183676301</v>
      </c>
      <c r="Z1233">
        <v>228.675516662142</v>
      </c>
      <c r="AA1233">
        <v>229.21356331914899</v>
      </c>
      <c r="AB1233">
        <v>227.75265665982701</v>
      </c>
      <c r="AC1233">
        <v>435.62425214694503</v>
      </c>
      <c r="AD1233">
        <v>275.88409794141899</v>
      </c>
      <c r="AE1233">
        <v>211.20421711072299</v>
      </c>
      <c r="AF1233">
        <v>336.24027916761298</v>
      </c>
      <c r="AG1233">
        <v>285.27018300235602</v>
      </c>
      <c r="AH1233">
        <v>437.366411878176</v>
      </c>
      <c r="AI1233">
        <v>206.32853188413</v>
      </c>
      <c r="AJ1233">
        <v>228.231527377162</v>
      </c>
      <c r="AK1233">
        <v>0</v>
      </c>
      <c r="AL1233">
        <v>0</v>
      </c>
      <c r="AM1233">
        <v>287.39689375864299</v>
      </c>
      <c r="AN1233">
        <v>207</v>
      </c>
      <c r="AO1233">
        <v>225.59661387632099</v>
      </c>
      <c r="AP1233">
        <v>204</v>
      </c>
      <c r="AQ1233">
        <v>223.21750995052699</v>
      </c>
      <c r="AR1233">
        <v>0</v>
      </c>
      <c r="AS1233">
        <v>0</v>
      </c>
      <c r="AT1233">
        <v>208</v>
      </c>
      <c r="AU1233">
        <v>0</v>
      </c>
      <c r="AV1233">
        <v>0</v>
      </c>
      <c r="AW1233">
        <v>221.480106926356</v>
      </c>
      <c r="AX1233">
        <v>0</v>
      </c>
    </row>
    <row r="1234" spans="1:50" x14ac:dyDescent="0.25">
      <c r="A1234">
        <v>317.70773638968399</v>
      </c>
      <c r="B1234">
        <v>274.28738768037101</v>
      </c>
      <c r="C1234">
        <v>250.73942381503699</v>
      </c>
      <c r="D1234">
        <v>236.56267459741801</v>
      </c>
      <c r="E1234">
        <v>241.628270157744</v>
      </c>
      <c r="F1234">
        <v>220.296588677881</v>
      </c>
      <c r="G1234">
        <v>248.953115529445</v>
      </c>
      <c r="H1234">
        <v>232.803246264862</v>
      </c>
      <c r="I1234">
        <v>250.578138730435</v>
      </c>
      <c r="J1234">
        <v>217.14340689768801</v>
      </c>
      <c r="K1234">
        <v>230.91079792312701</v>
      </c>
      <c r="L1234">
        <v>229.03837834401</v>
      </c>
      <c r="M1234">
        <v>221.39387462279299</v>
      </c>
      <c r="N1234">
        <v>211.263582992404</v>
      </c>
      <c r="O1234">
        <v>220.69503291119401</v>
      </c>
      <c r="P1234">
        <v>222.13533747600999</v>
      </c>
      <c r="Q1234">
        <v>221.66576734788401</v>
      </c>
      <c r="R1234">
        <v>303.25784405866102</v>
      </c>
      <c r="S1234">
        <v>206.60069002173199</v>
      </c>
      <c r="T1234">
        <v>212.886924362244</v>
      </c>
      <c r="U1234">
        <v>215.96853012410199</v>
      </c>
      <c r="V1234">
        <v>204</v>
      </c>
      <c r="W1234">
        <v>220.07991567094501</v>
      </c>
      <c r="X1234">
        <v>234.01575610263899</v>
      </c>
      <c r="Y1234">
        <v>209.605397445428</v>
      </c>
      <c r="Z1234">
        <v>224.34588739156001</v>
      </c>
      <c r="AA1234">
        <v>227.82471921917701</v>
      </c>
      <c r="AB1234">
        <v>222.72428076225</v>
      </c>
      <c r="AC1234">
        <v>455.41615418657301</v>
      </c>
      <c r="AD1234">
        <v>276.64266435744901</v>
      </c>
      <c r="AE1234">
        <v>211.51273719322501</v>
      </c>
      <c r="AF1234">
        <v>334.09579776113799</v>
      </c>
      <c r="AG1234">
        <v>286.05364633100697</v>
      </c>
      <c r="AH1234">
        <v>430.508807686664</v>
      </c>
      <c r="AI1234">
        <v>207.487033939546</v>
      </c>
      <c r="AJ1234">
        <v>230.84723203402899</v>
      </c>
      <c r="AK1234">
        <v>0</v>
      </c>
      <c r="AL1234">
        <v>0</v>
      </c>
      <c r="AM1234">
        <v>278.909764310421</v>
      </c>
      <c r="AN1234">
        <v>207</v>
      </c>
      <c r="AO1234">
        <v>229.36470719838999</v>
      </c>
      <c r="AP1234">
        <v>0</v>
      </c>
      <c r="AQ1234">
        <v>221.11474322427199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218.95812572545401</v>
      </c>
      <c r="AX1234">
        <v>0</v>
      </c>
    </row>
    <row r="1235" spans="1:50" x14ac:dyDescent="0.25">
      <c r="A1235">
        <v>317.96561604584502</v>
      </c>
      <c r="B1235">
        <v>274.72414111963298</v>
      </c>
      <c r="C1235">
        <v>250.70820152362401</v>
      </c>
      <c r="D1235">
        <v>234.49211647339999</v>
      </c>
      <c r="E1235">
        <v>240.78123876957301</v>
      </c>
      <c r="F1235">
        <v>215.809801000649</v>
      </c>
      <c r="G1235">
        <v>245.96408222625101</v>
      </c>
      <c r="H1235">
        <v>227.88001255506899</v>
      </c>
      <c r="I1235">
        <v>249.82755110490299</v>
      </c>
      <c r="J1235">
        <v>220.768061491064</v>
      </c>
      <c r="K1235">
        <v>228.57749641036401</v>
      </c>
      <c r="L1235">
        <v>229.887573839163</v>
      </c>
      <c r="M1235">
        <v>222.210358513768</v>
      </c>
      <c r="N1235">
        <v>211.94329049304699</v>
      </c>
      <c r="O1235">
        <v>218.85468963282699</v>
      </c>
      <c r="P1235">
        <v>219.01250445964399</v>
      </c>
      <c r="Q1235">
        <v>224.48188501994801</v>
      </c>
      <c r="R1235">
        <v>303.673255075805</v>
      </c>
      <c r="S1235">
        <v>208.40990368306001</v>
      </c>
      <c r="T1235">
        <v>217.041174816329</v>
      </c>
      <c r="U1235">
        <v>217.043108285171</v>
      </c>
      <c r="V1235">
        <v>204</v>
      </c>
      <c r="W1235">
        <v>218.931023165792</v>
      </c>
      <c r="X1235">
        <v>239.59933879411</v>
      </c>
      <c r="Y1235">
        <v>207.33576071252</v>
      </c>
      <c r="Z1235">
        <v>223.004141043126</v>
      </c>
      <c r="AA1235">
        <v>229.549486523063</v>
      </c>
      <c r="AB1235">
        <v>221.52532352926099</v>
      </c>
      <c r="AC1235">
        <v>474.05376560137898</v>
      </c>
      <c r="AD1235">
        <v>275.31146305695898</v>
      </c>
      <c r="AE1235">
        <v>213.09082354485</v>
      </c>
      <c r="AF1235">
        <v>332.52175334733698</v>
      </c>
      <c r="AG1235">
        <v>286.86101803813699</v>
      </c>
      <c r="AH1235">
        <v>434.83727270687001</v>
      </c>
      <c r="AI1235">
        <v>207.487033939546</v>
      </c>
      <c r="AJ1235">
        <v>233.50792654088701</v>
      </c>
      <c r="AK1235">
        <v>0</v>
      </c>
      <c r="AL1235">
        <v>0</v>
      </c>
      <c r="AM1235">
        <v>274.041068519649</v>
      </c>
      <c r="AN1235">
        <v>207</v>
      </c>
      <c r="AO1235">
        <v>227.15772625519401</v>
      </c>
      <c r="AP1235">
        <v>0</v>
      </c>
      <c r="AQ1235">
        <v>220.31788977275099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219.29756108042901</v>
      </c>
      <c r="AX1235">
        <v>0</v>
      </c>
    </row>
    <row r="1236" spans="1:50" x14ac:dyDescent="0.25">
      <c r="A1236">
        <v>318.22349570200498</v>
      </c>
      <c r="B1236">
        <v>274.785159771211</v>
      </c>
      <c r="C1236">
        <v>247.51442931654901</v>
      </c>
      <c r="D1236">
        <v>233.62238550043099</v>
      </c>
      <c r="E1236">
        <v>238.18966313742899</v>
      </c>
      <c r="F1236">
        <v>214.09848479909601</v>
      </c>
      <c r="G1236">
        <v>241.46957322265899</v>
      </c>
      <c r="H1236">
        <v>227.49468119510701</v>
      </c>
      <c r="I1236">
        <v>249.95345016313499</v>
      </c>
      <c r="J1236">
        <v>224.42683726893301</v>
      </c>
      <c r="K1236">
        <v>232.97058469302701</v>
      </c>
      <c r="L1236">
        <v>229.96265152444599</v>
      </c>
      <c r="M1236">
        <v>218.43968875768999</v>
      </c>
      <c r="N1236">
        <v>211.60510391102599</v>
      </c>
      <c r="O1236">
        <v>216.708028766057</v>
      </c>
      <c r="P1236">
        <v>214.25721242013901</v>
      </c>
      <c r="Q1236">
        <v>220.489212716277</v>
      </c>
      <c r="R1236">
        <v>309.10776859451897</v>
      </c>
      <c r="S1236">
        <v>211.037409072906</v>
      </c>
      <c r="T1236">
        <v>219.88463641650901</v>
      </c>
      <c r="U1236">
        <v>216.52167650442399</v>
      </c>
      <c r="V1236">
        <v>204</v>
      </c>
      <c r="W1236">
        <v>216.66622593340799</v>
      </c>
      <c r="X1236">
        <v>243.323005253887</v>
      </c>
      <c r="Y1236">
        <v>206.301580903939</v>
      </c>
      <c r="Z1236">
        <v>215.83962063816401</v>
      </c>
      <c r="AA1236">
        <v>227.990459672535</v>
      </c>
      <c r="AB1236">
        <v>219.33540738322401</v>
      </c>
      <c r="AC1236">
        <v>496.16033557399697</v>
      </c>
      <c r="AD1236">
        <v>265.27995136572798</v>
      </c>
      <c r="AE1236">
        <v>218.21811124151401</v>
      </c>
      <c r="AF1236">
        <v>337.15515451539699</v>
      </c>
      <c r="AG1236">
        <v>282.69431426543503</v>
      </c>
      <c r="AH1236">
        <v>424.557596565734</v>
      </c>
      <c r="AI1236">
        <v>210.942708590818</v>
      </c>
      <c r="AJ1236">
        <v>239.99796151276101</v>
      </c>
      <c r="AK1236">
        <v>0</v>
      </c>
      <c r="AL1236">
        <v>0</v>
      </c>
      <c r="AM1236">
        <v>247.08613324164401</v>
      </c>
      <c r="AN1236">
        <v>207</v>
      </c>
      <c r="AO1236">
        <v>230.836588088242</v>
      </c>
      <c r="AP1236">
        <v>0</v>
      </c>
      <c r="AQ1236">
        <v>214.97746592703001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217.814776159725</v>
      </c>
      <c r="AX1236">
        <v>0</v>
      </c>
    </row>
    <row r="1237" spans="1:50" x14ac:dyDescent="0.25">
      <c r="A1237">
        <v>318.48137535816602</v>
      </c>
      <c r="B1237">
        <v>273.488198209622</v>
      </c>
      <c r="C1237">
        <v>245.84848817537599</v>
      </c>
      <c r="D1237">
        <v>235.725534245533</v>
      </c>
      <c r="E1237">
        <v>236.807703483983</v>
      </c>
      <c r="F1237">
        <v>214.012320874729</v>
      </c>
      <c r="G1237">
        <v>240.68970219738199</v>
      </c>
      <c r="H1237">
        <v>228.220706281952</v>
      </c>
      <c r="I1237">
        <v>247.687795772409</v>
      </c>
      <c r="J1237">
        <v>224.30341098781901</v>
      </c>
      <c r="K1237">
        <v>240.07913856084201</v>
      </c>
      <c r="L1237">
        <v>229.53762008517199</v>
      </c>
      <c r="M1237">
        <v>218.70976093492001</v>
      </c>
      <c r="N1237">
        <v>211.73797867724201</v>
      </c>
      <c r="O1237">
        <v>216.972182725007</v>
      </c>
      <c r="P1237">
        <v>213.82288080162701</v>
      </c>
      <c r="Q1237">
        <v>219.80054125804699</v>
      </c>
      <c r="R1237">
        <v>310.57828457488699</v>
      </c>
      <c r="S1237">
        <v>211.01927784855599</v>
      </c>
      <c r="T1237">
        <v>220.22299674080301</v>
      </c>
      <c r="U1237">
        <v>216.089781128467</v>
      </c>
      <c r="V1237">
        <v>204</v>
      </c>
      <c r="W1237">
        <v>216.66622593340799</v>
      </c>
      <c r="X1237">
        <v>245.39435658918299</v>
      </c>
      <c r="Y1237">
        <v>206.407461527842</v>
      </c>
      <c r="Z1237">
        <v>215.75199151160399</v>
      </c>
      <c r="AA1237">
        <v>227.16803000698999</v>
      </c>
      <c r="AB1237">
        <v>221.27702944234301</v>
      </c>
      <c r="AC1237">
        <v>508.35046334605198</v>
      </c>
      <c r="AD1237">
        <v>261.58905083312499</v>
      </c>
      <c r="AE1237">
        <v>222.05230021245299</v>
      </c>
      <c r="AF1237">
        <v>338.01441001267699</v>
      </c>
      <c r="AG1237">
        <v>281.330571684647</v>
      </c>
      <c r="AH1237">
        <v>424.49312732709598</v>
      </c>
      <c r="AI1237">
        <v>211.00642594951799</v>
      </c>
      <c r="AJ1237">
        <v>239.67896445224</v>
      </c>
      <c r="AK1237">
        <v>0</v>
      </c>
      <c r="AL1237">
        <v>0</v>
      </c>
      <c r="AM1237">
        <v>249.793201763881</v>
      </c>
      <c r="AN1237">
        <v>0</v>
      </c>
      <c r="AO1237">
        <v>230.91101388656301</v>
      </c>
      <c r="AP1237">
        <v>0</v>
      </c>
      <c r="AQ1237">
        <v>214.92026265508201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217.79341310937801</v>
      </c>
      <c r="AX1237">
        <v>0</v>
      </c>
    </row>
    <row r="1238" spans="1:50" x14ac:dyDescent="0.25">
      <c r="A1238">
        <v>318.73925501432598</v>
      </c>
      <c r="B1238">
        <v>271.81148073768497</v>
      </c>
      <c r="C1238">
        <v>246.83021531479801</v>
      </c>
      <c r="D1238">
        <v>237.26518491542001</v>
      </c>
      <c r="E1238">
        <v>234.28429278158501</v>
      </c>
      <c r="F1238">
        <v>213.05448964252199</v>
      </c>
      <c r="G1238">
        <v>242.10619100850701</v>
      </c>
      <c r="H1238">
        <v>225.10629822192101</v>
      </c>
      <c r="I1238">
        <v>249.098585011799</v>
      </c>
      <c r="J1238">
        <v>220.37652756715099</v>
      </c>
      <c r="K1238">
        <v>238.25407689241999</v>
      </c>
      <c r="L1238">
        <v>231.90998817683499</v>
      </c>
      <c r="M1238">
        <v>222.94368174488201</v>
      </c>
      <c r="N1238">
        <v>209.98315497435499</v>
      </c>
      <c r="O1238">
        <v>214.14926071024399</v>
      </c>
      <c r="P1238">
        <v>213.34693837474401</v>
      </c>
      <c r="Q1238">
        <v>217.461676714649</v>
      </c>
      <c r="R1238">
        <v>318.74714786283698</v>
      </c>
      <c r="S1238">
        <v>213.432133557566</v>
      </c>
      <c r="T1238">
        <v>222.95698062106601</v>
      </c>
      <c r="U1238">
        <v>217.84672262158</v>
      </c>
      <c r="V1238">
        <v>204</v>
      </c>
      <c r="W1238">
        <v>214.18005419663501</v>
      </c>
      <c r="X1238">
        <v>244.875978263186</v>
      </c>
      <c r="Y1238">
        <v>205.41777706702999</v>
      </c>
      <c r="Z1238">
        <v>212.66693168519299</v>
      </c>
      <c r="AA1238">
        <v>223.41488535213099</v>
      </c>
      <c r="AB1238">
        <v>218.30879147400699</v>
      </c>
      <c r="AC1238">
        <v>518.98036363117501</v>
      </c>
      <c r="AD1238">
        <v>255.295223602378</v>
      </c>
      <c r="AE1238">
        <v>222.451748551447</v>
      </c>
      <c r="AF1238">
        <v>341.39300774738501</v>
      </c>
      <c r="AG1238">
        <v>284.464404745048</v>
      </c>
      <c r="AH1238">
        <v>424.64340543813199</v>
      </c>
      <c r="AI1238">
        <v>212.75879482772299</v>
      </c>
      <c r="AJ1238">
        <v>238.17535394868</v>
      </c>
      <c r="AK1238">
        <v>0</v>
      </c>
      <c r="AL1238">
        <v>0</v>
      </c>
      <c r="AM1238">
        <v>237.34237451978399</v>
      </c>
      <c r="AN1238">
        <v>0</v>
      </c>
      <c r="AO1238">
        <v>225.840722084596</v>
      </c>
      <c r="AP1238">
        <v>0</v>
      </c>
      <c r="AQ1238">
        <v>216.418064562843</v>
      </c>
      <c r="AR1238">
        <v>0</v>
      </c>
      <c r="AS1238">
        <v>0</v>
      </c>
      <c r="AT1238">
        <v>205</v>
      </c>
      <c r="AU1238">
        <v>0</v>
      </c>
      <c r="AV1238">
        <v>0</v>
      </c>
      <c r="AW1238">
        <v>216.71770398538899</v>
      </c>
      <c r="AX1238">
        <v>0</v>
      </c>
    </row>
    <row r="1239" spans="1:50" x14ac:dyDescent="0.25">
      <c r="A1239">
        <v>318.99713467048701</v>
      </c>
      <c r="B1239">
        <v>275.160618452309</v>
      </c>
      <c r="C1239">
        <v>248.08559183939701</v>
      </c>
      <c r="D1239">
        <v>238.27759555885001</v>
      </c>
      <c r="E1239">
        <v>233.75014208441101</v>
      </c>
      <c r="F1239">
        <v>214.42752952302999</v>
      </c>
      <c r="G1239">
        <v>241.213832318935</v>
      </c>
      <c r="H1239">
        <v>225.894309513119</v>
      </c>
      <c r="I1239">
        <v>251.388274203093</v>
      </c>
      <c r="J1239">
        <v>219.56074480145799</v>
      </c>
      <c r="K1239">
        <v>239.72124177188999</v>
      </c>
      <c r="L1239">
        <v>231.72732100507099</v>
      </c>
      <c r="M1239">
        <v>221.26953980440999</v>
      </c>
      <c r="N1239">
        <v>210.33456567654599</v>
      </c>
      <c r="O1239">
        <v>215.20382745323599</v>
      </c>
      <c r="P1239">
        <v>214.571600060072</v>
      </c>
      <c r="Q1239">
        <v>215.49208064837401</v>
      </c>
      <c r="R1239">
        <v>326.76142649468198</v>
      </c>
      <c r="S1239">
        <v>217.01384774169699</v>
      </c>
      <c r="T1239">
        <v>225.409393575043</v>
      </c>
      <c r="U1239">
        <v>219.13510415928801</v>
      </c>
      <c r="V1239">
        <v>0</v>
      </c>
      <c r="W1239">
        <v>210</v>
      </c>
      <c r="X1239">
        <v>242.393692419903</v>
      </c>
      <c r="Y1239">
        <v>203.877982415275</v>
      </c>
      <c r="Z1239">
        <v>210.65067246713701</v>
      </c>
      <c r="AA1239">
        <v>221.566783872428</v>
      </c>
      <c r="AB1239">
        <v>214.869241953</v>
      </c>
      <c r="AC1239">
        <v>525.42364815617805</v>
      </c>
      <c r="AD1239">
        <v>248.43171217547601</v>
      </c>
      <c r="AE1239">
        <v>223.05030803878</v>
      </c>
      <c r="AF1239">
        <v>347.45911512577197</v>
      </c>
      <c r="AG1239">
        <v>285.47768463602102</v>
      </c>
      <c r="AH1239">
        <v>425.88410613486002</v>
      </c>
      <c r="AI1239">
        <v>217.47310139558601</v>
      </c>
      <c r="AJ1239">
        <v>236.35225187032401</v>
      </c>
      <c r="AK1239">
        <v>0</v>
      </c>
      <c r="AL1239">
        <v>0</v>
      </c>
      <c r="AM1239">
        <v>218.44427462855799</v>
      </c>
      <c r="AN1239">
        <v>0</v>
      </c>
      <c r="AO1239">
        <v>220.309870009365</v>
      </c>
      <c r="AP1239">
        <v>0</v>
      </c>
      <c r="AQ1239">
        <v>218.53754969671701</v>
      </c>
      <c r="AR1239">
        <v>0</v>
      </c>
      <c r="AS1239">
        <v>0</v>
      </c>
      <c r="AT1239">
        <v>205</v>
      </c>
      <c r="AU1239">
        <v>0</v>
      </c>
      <c r="AV1239">
        <v>0</v>
      </c>
      <c r="AW1239">
        <v>211.66545055053601</v>
      </c>
      <c r="AX1239">
        <v>0</v>
      </c>
    </row>
    <row r="1240" spans="1:50" x14ac:dyDescent="0.25">
      <c r="A1240">
        <v>319.25501432664697</v>
      </c>
      <c r="B1240">
        <v>276.59063311702999</v>
      </c>
      <c r="C1240">
        <v>248.90293034657799</v>
      </c>
      <c r="D1240">
        <v>243.27614134208901</v>
      </c>
      <c r="E1240">
        <v>234.15267366784201</v>
      </c>
      <c r="F1240">
        <v>214.604403530936</v>
      </c>
      <c r="G1240">
        <v>239.03687301898799</v>
      </c>
      <c r="H1240">
        <v>224.293325544981</v>
      </c>
      <c r="I1240">
        <v>251.25342542032499</v>
      </c>
      <c r="J1240">
        <v>220.60276381482501</v>
      </c>
      <c r="K1240">
        <v>243.08417825544601</v>
      </c>
      <c r="L1240">
        <v>231.19830162312101</v>
      </c>
      <c r="M1240">
        <v>222.16955368458201</v>
      </c>
      <c r="N1240">
        <v>210.983292917375</v>
      </c>
      <c r="O1240">
        <v>217.289347689209</v>
      </c>
      <c r="P1240">
        <v>214.61461202037501</v>
      </c>
      <c r="Q1240">
        <v>215.85966499412299</v>
      </c>
      <c r="R1240">
        <v>328.89115429092101</v>
      </c>
      <c r="S1240">
        <v>216.01875082410999</v>
      </c>
      <c r="T1240">
        <v>228.18904831718001</v>
      </c>
      <c r="U1240">
        <v>218.980240563298</v>
      </c>
      <c r="V1240">
        <v>0</v>
      </c>
      <c r="W1240">
        <v>210</v>
      </c>
      <c r="X1240">
        <v>242.168567784163</v>
      </c>
      <c r="Y1240">
        <v>203.40285689890499</v>
      </c>
      <c r="Z1240">
        <v>211.35586223466399</v>
      </c>
      <c r="AA1240">
        <v>219.79240830314399</v>
      </c>
      <c r="AB1240">
        <v>213.31695098493299</v>
      </c>
      <c r="AC1240">
        <v>529.97399380622005</v>
      </c>
      <c r="AD1240">
        <v>246.096777757019</v>
      </c>
      <c r="AE1240">
        <v>222.56643015891601</v>
      </c>
      <c r="AF1240">
        <v>350.27029514253201</v>
      </c>
      <c r="AG1240">
        <v>289.061702067184</v>
      </c>
      <c r="AH1240">
        <v>426.34647903300902</v>
      </c>
      <c r="AI1240">
        <v>217.47310139558601</v>
      </c>
      <c r="AJ1240">
        <v>230.52689071847601</v>
      </c>
      <c r="AK1240">
        <v>0</v>
      </c>
      <c r="AL1240">
        <v>0</v>
      </c>
      <c r="AM1240">
        <v>222.110320155827</v>
      </c>
      <c r="AN1240">
        <v>0</v>
      </c>
      <c r="AO1240">
        <v>222.01880005005199</v>
      </c>
      <c r="AP1240">
        <v>0</v>
      </c>
      <c r="AQ1240">
        <v>219.87057805047399</v>
      </c>
      <c r="AR1240">
        <v>0</v>
      </c>
      <c r="AS1240">
        <v>0</v>
      </c>
      <c r="AT1240">
        <v>204.092625999462</v>
      </c>
      <c r="AU1240">
        <v>0</v>
      </c>
      <c r="AV1240">
        <v>0</v>
      </c>
      <c r="AW1240">
        <v>212.48699718526501</v>
      </c>
      <c r="AX1240">
        <v>0</v>
      </c>
    </row>
    <row r="1241" spans="1:50" x14ac:dyDescent="0.25">
      <c r="A1241">
        <v>319.51289398280801</v>
      </c>
      <c r="B1241">
        <v>274.11766044437798</v>
      </c>
      <c r="C1241">
        <v>253.82752465926001</v>
      </c>
      <c r="D1241">
        <v>244.68836843529201</v>
      </c>
      <c r="E1241">
        <v>232.086058234018</v>
      </c>
      <c r="F1241">
        <v>212.02386394869899</v>
      </c>
      <c r="G1241">
        <v>237.722782902018</v>
      </c>
      <c r="H1241">
        <v>222.16444833268099</v>
      </c>
      <c r="I1241">
        <v>253.73803781882299</v>
      </c>
      <c r="J1241">
        <v>220.79707338714999</v>
      </c>
      <c r="K1241">
        <v>244.46380098317999</v>
      </c>
      <c r="L1241">
        <v>232.04536513448701</v>
      </c>
      <c r="M1241">
        <v>225.215467161048</v>
      </c>
      <c r="N1241">
        <v>213.20618906219701</v>
      </c>
      <c r="O1241">
        <v>220.879450670371</v>
      </c>
      <c r="P1241">
        <v>217.50606626501801</v>
      </c>
      <c r="Q1241">
        <v>217.33888929655001</v>
      </c>
      <c r="R1241">
        <v>329.10197677014997</v>
      </c>
      <c r="S1241">
        <v>216.72134392495099</v>
      </c>
      <c r="T1241">
        <v>227.93718903626501</v>
      </c>
      <c r="U1241">
        <v>218.85724438096801</v>
      </c>
      <c r="V1241">
        <v>0</v>
      </c>
      <c r="W1241">
        <v>0</v>
      </c>
      <c r="X1241">
        <v>242.46851757277</v>
      </c>
      <c r="Y1241">
        <v>205.21869694128901</v>
      </c>
      <c r="Z1241">
        <v>210.61977536472199</v>
      </c>
      <c r="AA1241">
        <v>221.595919995982</v>
      </c>
      <c r="AB1241">
        <v>211.38428039089999</v>
      </c>
      <c r="AC1241">
        <v>528.45362404419996</v>
      </c>
      <c r="AD1241">
        <v>245.65479517016499</v>
      </c>
      <c r="AE1241">
        <v>219.97030059183001</v>
      </c>
      <c r="AF1241">
        <v>351.78644144601702</v>
      </c>
      <c r="AG1241">
        <v>287.10809283974999</v>
      </c>
      <c r="AH1241">
        <v>427.37507857012201</v>
      </c>
      <c r="AI1241">
        <v>221.997018316132</v>
      </c>
      <c r="AJ1241">
        <v>225.16318472735699</v>
      </c>
      <c r="AK1241">
        <v>0</v>
      </c>
      <c r="AL1241">
        <v>0</v>
      </c>
      <c r="AM1241">
        <v>209.85062126801699</v>
      </c>
      <c r="AN1241">
        <v>0</v>
      </c>
      <c r="AO1241">
        <v>216.07555097022399</v>
      </c>
      <c r="AP1241">
        <v>0</v>
      </c>
      <c r="AQ1241">
        <v>220.893505254042</v>
      </c>
      <c r="AR1241">
        <v>0</v>
      </c>
      <c r="AS1241">
        <v>0</v>
      </c>
      <c r="AT1241">
        <v>202.96434031388799</v>
      </c>
      <c r="AU1241">
        <v>0</v>
      </c>
      <c r="AV1241">
        <v>0</v>
      </c>
      <c r="AW1241">
        <v>209.028408180101</v>
      </c>
      <c r="AX1241">
        <v>0</v>
      </c>
    </row>
    <row r="1242" spans="1:50" x14ac:dyDescent="0.25">
      <c r="A1242">
        <v>319.77077363896802</v>
      </c>
      <c r="B1242">
        <v>272.45591302439198</v>
      </c>
      <c r="C1242">
        <v>256.32286621249898</v>
      </c>
      <c r="D1242">
        <v>242.038004432657</v>
      </c>
      <c r="E1242">
        <v>233.06859105853101</v>
      </c>
      <c r="F1242">
        <v>211.63136679732699</v>
      </c>
      <c r="G1242">
        <v>236.373075086933</v>
      </c>
      <c r="H1242">
        <v>220.73015372319099</v>
      </c>
      <c r="I1242">
        <v>255.67310918662201</v>
      </c>
      <c r="J1242">
        <v>221.69299453880001</v>
      </c>
      <c r="K1242">
        <v>245.53399189981999</v>
      </c>
      <c r="L1242">
        <v>231.262264535578</v>
      </c>
      <c r="M1242">
        <v>222.70897614289501</v>
      </c>
      <c r="N1242">
        <v>211.928222260669</v>
      </c>
      <c r="O1242">
        <v>220.39051099949501</v>
      </c>
      <c r="P1242">
        <v>218.41429895725801</v>
      </c>
      <c r="Q1242">
        <v>217.09772117518</v>
      </c>
      <c r="R1242">
        <v>326.52989567108199</v>
      </c>
      <c r="S1242">
        <v>216.905562942806</v>
      </c>
      <c r="T1242">
        <v>223.40909139993099</v>
      </c>
      <c r="U1242">
        <v>219.718296293197</v>
      </c>
      <c r="V1242">
        <v>0</v>
      </c>
      <c r="W1242">
        <v>0</v>
      </c>
      <c r="X1242">
        <v>241.35116534342001</v>
      </c>
      <c r="Y1242">
        <v>204.94343985138099</v>
      </c>
      <c r="Z1242">
        <v>210.56088744055799</v>
      </c>
      <c r="AA1242">
        <v>220.589902895942</v>
      </c>
      <c r="AB1242">
        <v>209.878581488565</v>
      </c>
      <c r="AC1242">
        <v>524.85745769475795</v>
      </c>
      <c r="AD1242">
        <v>246.45865228313301</v>
      </c>
      <c r="AE1242">
        <v>218.282514341347</v>
      </c>
      <c r="AF1242">
        <v>350.80346937181702</v>
      </c>
      <c r="AG1242">
        <v>285.61863465039499</v>
      </c>
      <c r="AH1242">
        <v>418.33077132994401</v>
      </c>
      <c r="AI1242">
        <v>223</v>
      </c>
      <c r="AJ1242">
        <v>226.04337275797999</v>
      </c>
      <c r="AK1242">
        <v>0</v>
      </c>
      <c r="AL1242">
        <v>0</v>
      </c>
      <c r="AM1242">
        <v>208.30436446117201</v>
      </c>
      <c r="AN1242">
        <v>0</v>
      </c>
      <c r="AO1242">
        <v>215.06267034480899</v>
      </c>
      <c r="AP1242">
        <v>0</v>
      </c>
      <c r="AQ1242">
        <v>220.443468707611</v>
      </c>
      <c r="AR1242">
        <v>0</v>
      </c>
      <c r="AS1242">
        <v>0</v>
      </c>
      <c r="AT1242">
        <v>202.96434031388799</v>
      </c>
      <c r="AU1242">
        <v>0</v>
      </c>
      <c r="AV1242">
        <v>0</v>
      </c>
      <c r="AW1242">
        <v>207.99999999999901</v>
      </c>
      <c r="AX1242">
        <v>0</v>
      </c>
    </row>
    <row r="1243" spans="1:50" x14ac:dyDescent="0.25">
      <c r="A1243">
        <v>320.02865329512798</v>
      </c>
      <c r="B1243">
        <v>272.43215241430198</v>
      </c>
      <c r="C1243">
        <v>257.70698454362702</v>
      </c>
      <c r="D1243">
        <v>242.944744425235</v>
      </c>
      <c r="E1243">
        <v>230.446718984786</v>
      </c>
      <c r="F1243">
        <v>212.31401755754899</v>
      </c>
      <c r="G1243">
        <v>237.00860593066099</v>
      </c>
      <c r="H1243">
        <v>218.041400246042</v>
      </c>
      <c r="I1243">
        <v>254.44965145328399</v>
      </c>
      <c r="J1243">
        <v>225.17739876296099</v>
      </c>
      <c r="K1243">
        <v>246.65422073091801</v>
      </c>
      <c r="L1243">
        <v>226.99046381380899</v>
      </c>
      <c r="M1243">
        <v>218.71376696545599</v>
      </c>
      <c r="N1243">
        <v>214.51752839115301</v>
      </c>
      <c r="O1243">
        <v>220.609257814888</v>
      </c>
      <c r="P1243">
        <v>215.84108070782199</v>
      </c>
      <c r="Q1243">
        <v>217.26462867516099</v>
      </c>
      <c r="R1243">
        <v>320.71989725738001</v>
      </c>
      <c r="S1243">
        <v>216.625237611172</v>
      </c>
      <c r="T1243">
        <v>220.47002902101099</v>
      </c>
      <c r="U1243">
        <v>218.051347302853</v>
      </c>
      <c r="V1243">
        <v>0</v>
      </c>
      <c r="W1243">
        <v>201</v>
      </c>
      <c r="X1243">
        <v>240.847817091358</v>
      </c>
      <c r="Y1243">
        <v>204.70085459858001</v>
      </c>
      <c r="Z1243">
        <v>214.97119761484601</v>
      </c>
      <c r="AA1243">
        <v>224.64194341244701</v>
      </c>
      <c r="AB1243">
        <v>207.42147824822999</v>
      </c>
      <c r="AC1243">
        <v>512.74762245750105</v>
      </c>
      <c r="AD1243">
        <v>243.42627419954101</v>
      </c>
      <c r="AE1243">
        <v>219.42719934870701</v>
      </c>
      <c r="AF1243">
        <v>345.88496368695797</v>
      </c>
      <c r="AG1243">
        <v>286.51156331080699</v>
      </c>
      <c r="AH1243">
        <v>410.20997810473602</v>
      </c>
      <c r="AI1243">
        <v>223</v>
      </c>
      <c r="AJ1243">
        <v>225.01030526696999</v>
      </c>
      <c r="AK1243">
        <v>0</v>
      </c>
      <c r="AL1243">
        <v>0</v>
      </c>
      <c r="AM1243">
        <v>208.886098230507</v>
      </c>
      <c r="AN1243">
        <v>0</v>
      </c>
      <c r="AO1243">
        <v>209.582018655685</v>
      </c>
      <c r="AP1243">
        <v>0</v>
      </c>
      <c r="AQ1243">
        <v>219.84474935057901</v>
      </c>
      <c r="AR1243">
        <v>212.71834462045101</v>
      </c>
      <c r="AS1243">
        <v>0</v>
      </c>
      <c r="AT1243">
        <v>207.38845695078399</v>
      </c>
      <c r="AU1243">
        <v>0</v>
      </c>
      <c r="AV1243">
        <v>0</v>
      </c>
      <c r="AW1243">
        <v>207.99999999999901</v>
      </c>
      <c r="AX1243">
        <v>0</v>
      </c>
    </row>
    <row r="1244" spans="1:50" x14ac:dyDescent="0.25">
      <c r="A1244">
        <v>320.28653295128902</v>
      </c>
      <c r="B1244">
        <v>272.676333887726</v>
      </c>
      <c r="C1244">
        <v>260.48762264378701</v>
      </c>
      <c r="D1244">
        <v>243.059642206012</v>
      </c>
      <c r="E1244">
        <v>228.57178504686999</v>
      </c>
      <c r="F1244">
        <v>212.02055601724001</v>
      </c>
      <c r="G1244">
        <v>236.697375216061</v>
      </c>
      <c r="H1244">
        <v>217.184401672056</v>
      </c>
      <c r="I1244">
        <v>256.40794589030497</v>
      </c>
      <c r="J1244">
        <v>224.79763501261999</v>
      </c>
      <c r="K1244">
        <v>245.36322274921301</v>
      </c>
      <c r="L1244">
        <v>226.59579333101399</v>
      </c>
      <c r="M1244">
        <v>222.04262214276901</v>
      </c>
      <c r="N1244">
        <v>215.81091606178899</v>
      </c>
      <c r="O1244">
        <v>225.75996596877201</v>
      </c>
      <c r="P1244">
        <v>213.10840792360699</v>
      </c>
      <c r="Q1244">
        <v>218.277502162415</v>
      </c>
      <c r="R1244">
        <v>317.98742293757198</v>
      </c>
      <c r="S1244">
        <v>214.51654363914301</v>
      </c>
      <c r="T1244">
        <v>215.37881611373601</v>
      </c>
      <c r="U1244">
        <v>215.031169321107</v>
      </c>
      <c r="V1244">
        <v>200</v>
      </c>
      <c r="W1244">
        <v>201</v>
      </c>
      <c r="X1244">
        <v>242.19663033641501</v>
      </c>
      <c r="Y1244">
        <v>204.03011110120801</v>
      </c>
      <c r="Z1244">
        <v>219.88201955615401</v>
      </c>
      <c r="AA1244">
        <v>224.21089510021301</v>
      </c>
      <c r="AB1244">
        <v>206.659007116635</v>
      </c>
      <c r="AC1244">
        <v>499.60298791636802</v>
      </c>
      <c r="AD1244">
        <v>240.019093568839</v>
      </c>
      <c r="AE1244">
        <v>220.966617067762</v>
      </c>
      <c r="AF1244">
        <v>340.37872858960799</v>
      </c>
      <c r="AG1244">
        <v>289.72482956931901</v>
      </c>
      <c r="AH1244">
        <v>399.311281367866</v>
      </c>
      <c r="AI1244">
        <v>0</v>
      </c>
      <c r="AJ1244">
        <v>219.08315007518999</v>
      </c>
      <c r="AK1244">
        <v>0</v>
      </c>
      <c r="AL1244">
        <v>0</v>
      </c>
      <c r="AM1244">
        <v>208</v>
      </c>
      <c r="AN1244">
        <v>0</v>
      </c>
      <c r="AO1244">
        <v>200</v>
      </c>
      <c r="AP1244">
        <v>0</v>
      </c>
      <c r="AQ1244">
        <v>218.319094302325</v>
      </c>
      <c r="AR1244">
        <v>225.269253593033</v>
      </c>
      <c r="AS1244">
        <v>0</v>
      </c>
      <c r="AT1244">
        <v>208.69309665797999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272.91786925682402</v>
      </c>
      <c r="C1245">
        <v>261.78464920634502</v>
      </c>
      <c r="D1245">
        <v>242.08014921022701</v>
      </c>
      <c r="E1245">
        <v>230.27529011655099</v>
      </c>
      <c r="F1245">
        <v>214.28250405820799</v>
      </c>
      <c r="G1245">
        <v>241.20467905370899</v>
      </c>
      <c r="H1245">
        <v>217.686324453759</v>
      </c>
      <c r="I1245">
        <v>256.21452211969398</v>
      </c>
      <c r="J1245">
        <v>224.23680150896999</v>
      </c>
      <c r="K1245">
        <v>241.28340249249999</v>
      </c>
      <c r="L1245">
        <v>226.966250362343</v>
      </c>
      <c r="M1245">
        <v>222.819870308513</v>
      </c>
      <c r="N1245">
        <v>215.92036154268899</v>
      </c>
      <c r="O1245">
        <v>222.206213414036</v>
      </c>
      <c r="P1245">
        <v>215.68584046713701</v>
      </c>
      <c r="Q1245">
        <v>218.726330296188</v>
      </c>
      <c r="R1245">
        <v>316.097575794661</v>
      </c>
      <c r="S1245">
        <v>212.65863925249201</v>
      </c>
      <c r="T1245">
        <v>214.142496727479</v>
      </c>
      <c r="U1245">
        <v>213.558533809057</v>
      </c>
      <c r="V1245">
        <v>200</v>
      </c>
      <c r="W1245">
        <v>201</v>
      </c>
      <c r="X1245">
        <v>241.548235609969</v>
      </c>
      <c r="Y1245">
        <v>202.22117492866201</v>
      </c>
      <c r="Z1245">
        <v>218.112568803649</v>
      </c>
      <c r="AA1245">
        <v>222.19370399404201</v>
      </c>
      <c r="AB1245">
        <v>206.32396161018201</v>
      </c>
      <c r="AC1245">
        <v>484.34369810209898</v>
      </c>
      <c r="AD1245">
        <v>241.43794587065199</v>
      </c>
      <c r="AE1245">
        <v>221.657912596768</v>
      </c>
      <c r="AF1245">
        <v>340.17073744816901</v>
      </c>
      <c r="AG1245">
        <v>299.12403931383898</v>
      </c>
      <c r="AH1245">
        <v>392.87674539437302</v>
      </c>
      <c r="AI1245">
        <v>0</v>
      </c>
      <c r="AJ1245">
        <v>223.20721845434801</v>
      </c>
      <c r="AK1245">
        <v>0</v>
      </c>
      <c r="AL1245">
        <v>0</v>
      </c>
      <c r="AM1245">
        <v>208</v>
      </c>
      <c r="AN1245">
        <v>0</v>
      </c>
      <c r="AO1245">
        <v>200</v>
      </c>
      <c r="AP1245">
        <v>0</v>
      </c>
      <c r="AQ1245">
        <v>218.319094302325</v>
      </c>
      <c r="AR1245">
        <v>225.269253593033</v>
      </c>
      <c r="AS1245">
        <v>0</v>
      </c>
      <c r="AT1245">
        <v>210.16459436618999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277.23443185913601</v>
      </c>
      <c r="C1246">
        <v>258.78769443755198</v>
      </c>
      <c r="D1246">
        <v>239.57213473276499</v>
      </c>
      <c r="E1246">
        <v>231.50099872600401</v>
      </c>
      <c r="F1246">
        <v>218.147343782273</v>
      </c>
      <c r="G1246">
        <v>243.78519400471799</v>
      </c>
      <c r="H1246">
        <v>219.50995942665099</v>
      </c>
      <c r="I1246">
        <v>253.27956573286099</v>
      </c>
      <c r="J1246">
        <v>224.19589160327001</v>
      </c>
      <c r="K1246">
        <v>236.02930003599101</v>
      </c>
      <c r="L1246">
        <v>225.725352924144</v>
      </c>
      <c r="M1246">
        <v>225.68368520989699</v>
      </c>
      <c r="N1246">
        <v>216.57168084563401</v>
      </c>
      <c r="O1246">
        <v>218.825362530267</v>
      </c>
      <c r="P1246">
        <v>213.88908857335301</v>
      </c>
      <c r="Q1246">
        <v>220.68676557885101</v>
      </c>
      <c r="R1246">
        <v>315.13378633788602</v>
      </c>
      <c r="S1246">
        <v>211.88153322308801</v>
      </c>
      <c r="T1246">
        <v>219.974168508714</v>
      </c>
      <c r="U1246">
        <v>214.20424149559801</v>
      </c>
      <c r="V1246">
        <v>200</v>
      </c>
      <c r="W1246">
        <v>201</v>
      </c>
      <c r="X1246">
        <v>238.31721213975399</v>
      </c>
      <c r="Y1246">
        <v>201.179215245488</v>
      </c>
      <c r="Z1246">
        <v>217.20251762096899</v>
      </c>
      <c r="AA1246">
        <v>221.66058267548999</v>
      </c>
      <c r="AB1246">
        <v>206.05591617284699</v>
      </c>
      <c r="AC1246">
        <v>457.99929070804097</v>
      </c>
      <c r="AD1246">
        <v>240.10234415550701</v>
      </c>
      <c r="AE1246">
        <v>224.09347891365601</v>
      </c>
      <c r="AF1246">
        <v>338.97827477099497</v>
      </c>
      <c r="AG1246">
        <v>302.52290487317401</v>
      </c>
      <c r="AH1246">
        <v>385.15338566870201</v>
      </c>
      <c r="AI1246">
        <v>0</v>
      </c>
      <c r="AJ1246">
        <v>223.18102303085601</v>
      </c>
      <c r="AK1246">
        <v>0</v>
      </c>
      <c r="AL1246">
        <v>0</v>
      </c>
      <c r="AM1246">
        <v>208</v>
      </c>
      <c r="AN1246">
        <v>0</v>
      </c>
      <c r="AO1246">
        <v>200</v>
      </c>
      <c r="AP1246">
        <v>0</v>
      </c>
      <c r="AQ1246">
        <v>215.23537032437599</v>
      </c>
      <c r="AR1246">
        <v>225.269253593033</v>
      </c>
      <c r="AS1246">
        <v>0</v>
      </c>
      <c r="AT1246">
        <v>218.29447924566099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280.236956981552</v>
      </c>
      <c r="C1247">
        <v>259.20762515507602</v>
      </c>
      <c r="D1247">
        <v>238.855645306707</v>
      </c>
      <c r="E1247">
        <v>233.32262633369501</v>
      </c>
      <c r="F1247">
        <v>219.02541950869099</v>
      </c>
      <c r="G1247">
        <v>243.61313958847401</v>
      </c>
      <c r="H1247">
        <v>220.549872936756</v>
      </c>
      <c r="I1247">
        <v>254.100748412895</v>
      </c>
      <c r="J1247">
        <v>223.561622849445</v>
      </c>
      <c r="K1247">
        <v>234.738197937058</v>
      </c>
      <c r="L1247">
        <v>224.79714234256301</v>
      </c>
      <c r="M1247">
        <v>227.340357674849</v>
      </c>
      <c r="N1247">
        <v>222.00772435554401</v>
      </c>
      <c r="O1247">
        <v>219.598676244605</v>
      </c>
      <c r="P1247">
        <v>214.519304284573</v>
      </c>
      <c r="Q1247">
        <v>220.60250953798999</v>
      </c>
      <c r="R1247">
        <v>316.17183343848001</v>
      </c>
      <c r="S1247">
        <v>211.109634071762</v>
      </c>
      <c r="T1247">
        <v>219.790952603297</v>
      </c>
      <c r="U1247">
        <v>211.55486099183</v>
      </c>
      <c r="V1247">
        <v>200</v>
      </c>
      <c r="W1247">
        <v>201</v>
      </c>
      <c r="X1247">
        <v>236.974637533654</v>
      </c>
      <c r="Y1247">
        <v>200.98688014919099</v>
      </c>
      <c r="Z1247">
        <v>216.12678306002201</v>
      </c>
      <c r="AA1247">
        <v>221.11563434550101</v>
      </c>
      <c r="AB1247">
        <v>207.050741497236</v>
      </c>
      <c r="AC1247">
        <v>437.81201122013698</v>
      </c>
      <c r="AD1247">
        <v>240.431296513013</v>
      </c>
      <c r="AE1247">
        <v>225.09809087040301</v>
      </c>
      <c r="AF1247">
        <v>337.198867223533</v>
      </c>
      <c r="AG1247">
        <v>299.54984733509298</v>
      </c>
      <c r="AH1247">
        <v>380.19253739973999</v>
      </c>
      <c r="AI1247">
        <v>0</v>
      </c>
      <c r="AJ1247">
        <v>223.006984802907</v>
      </c>
      <c r="AK1247">
        <v>0</v>
      </c>
      <c r="AL1247">
        <v>0</v>
      </c>
      <c r="AM1247">
        <v>208</v>
      </c>
      <c r="AN1247">
        <v>0</v>
      </c>
      <c r="AO1247">
        <v>200</v>
      </c>
      <c r="AP1247">
        <v>0</v>
      </c>
      <c r="AQ1247">
        <v>214.63697551260799</v>
      </c>
      <c r="AR1247">
        <v>225.269253593033</v>
      </c>
      <c r="AS1247">
        <v>0</v>
      </c>
      <c r="AT1247">
        <v>218.65764247921001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279.90246495148398</v>
      </c>
      <c r="C1248">
        <v>262.53335281443799</v>
      </c>
      <c r="D1248">
        <v>238.140516160993</v>
      </c>
      <c r="E1248">
        <v>234.813933432559</v>
      </c>
      <c r="F1248">
        <v>219.59836159619101</v>
      </c>
      <c r="G1248">
        <v>243.59583712794301</v>
      </c>
      <c r="H1248">
        <v>223.95407175637601</v>
      </c>
      <c r="I1248">
        <v>250.25795079162299</v>
      </c>
      <c r="J1248">
        <v>226.519096679688</v>
      </c>
      <c r="K1248">
        <v>237.48143699568701</v>
      </c>
      <c r="L1248">
        <v>227.049085537178</v>
      </c>
      <c r="M1248">
        <v>229.835230336287</v>
      </c>
      <c r="N1248">
        <v>221.34860766346901</v>
      </c>
      <c r="O1248">
        <v>217.82505960480401</v>
      </c>
      <c r="P1248">
        <v>218.48782913602699</v>
      </c>
      <c r="Q1248">
        <v>222.619995625569</v>
      </c>
      <c r="R1248">
        <v>312.556170217241</v>
      </c>
      <c r="S1248">
        <v>212.544813608201</v>
      </c>
      <c r="T1248">
        <v>219.43748643926199</v>
      </c>
      <c r="U1248">
        <v>211.97775521509399</v>
      </c>
      <c r="V1248">
        <v>200.506711364106</v>
      </c>
      <c r="W1248">
        <v>200.99999999999901</v>
      </c>
      <c r="X1248">
        <v>238.62601206241899</v>
      </c>
      <c r="Y1248">
        <v>200.463480432616</v>
      </c>
      <c r="Z1248">
        <v>217.199934997257</v>
      </c>
      <c r="AA1248">
        <v>220.703792223698</v>
      </c>
      <c r="AB1248">
        <v>209.196848380821</v>
      </c>
      <c r="AC1248">
        <v>415.21617374840201</v>
      </c>
      <c r="AD1248">
        <v>240.46987031602501</v>
      </c>
      <c r="AE1248">
        <v>225.78851165754699</v>
      </c>
      <c r="AF1248">
        <v>338.43110188043801</v>
      </c>
      <c r="AG1248">
        <v>303.80826665415998</v>
      </c>
      <c r="AH1248">
        <v>376.43110005714499</v>
      </c>
      <c r="AI1248">
        <v>0</v>
      </c>
      <c r="AJ1248">
        <v>222.444994453167</v>
      </c>
      <c r="AK1248">
        <v>0</v>
      </c>
      <c r="AL1248">
        <v>0</v>
      </c>
      <c r="AM1248">
        <v>208</v>
      </c>
      <c r="AN1248">
        <v>0</v>
      </c>
      <c r="AO1248">
        <v>200</v>
      </c>
      <c r="AP1248">
        <v>0</v>
      </c>
      <c r="AQ1248">
        <v>213.673104214061</v>
      </c>
      <c r="AR1248">
        <v>233.67037401201301</v>
      </c>
      <c r="AS1248">
        <v>204</v>
      </c>
      <c r="AT1248">
        <v>222.713879782682</v>
      </c>
      <c r="AU1248">
        <v>0</v>
      </c>
      <c r="AV1248">
        <v>0</v>
      </c>
      <c r="AW1248">
        <v>212.99999999999901</v>
      </c>
      <c r="AX1248">
        <v>0</v>
      </c>
    </row>
    <row r="1249" spans="1:50" x14ac:dyDescent="0.25">
      <c r="A1249">
        <v>321.57593123209102</v>
      </c>
      <c r="B1249">
        <v>280.56407848089998</v>
      </c>
      <c r="C1249">
        <v>261.01470711037001</v>
      </c>
      <c r="D1249">
        <v>239.085817444089</v>
      </c>
      <c r="E1249">
        <v>234.11278207095199</v>
      </c>
      <c r="F1249">
        <v>220.28490343908101</v>
      </c>
      <c r="G1249">
        <v>242.75508785073501</v>
      </c>
      <c r="H1249">
        <v>223.23946318756401</v>
      </c>
      <c r="I1249">
        <v>247.35336972920001</v>
      </c>
      <c r="J1249">
        <v>232.908832695934</v>
      </c>
      <c r="K1249">
        <v>237.02449498993499</v>
      </c>
      <c r="L1249">
        <v>226.33851660184101</v>
      </c>
      <c r="M1249">
        <v>227.14124091131299</v>
      </c>
      <c r="N1249">
        <v>218.07339424123799</v>
      </c>
      <c r="O1249">
        <v>214.249383749788</v>
      </c>
      <c r="P1249">
        <v>217.02466863023</v>
      </c>
      <c r="Q1249">
        <v>226.598410112746</v>
      </c>
      <c r="R1249">
        <v>307.03873920421</v>
      </c>
      <c r="S1249">
        <v>215.26529716441601</v>
      </c>
      <c r="T1249">
        <v>220.54523354021001</v>
      </c>
      <c r="U1249">
        <v>212.449309248258</v>
      </c>
      <c r="V1249">
        <v>212.65952697035601</v>
      </c>
      <c r="W1249">
        <v>0</v>
      </c>
      <c r="X1249">
        <v>234.88867530885901</v>
      </c>
      <c r="Y1249">
        <v>200.31662280627501</v>
      </c>
      <c r="Z1249">
        <v>219.24887545343799</v>
      </c>
      <c r="AA1249">
        <v>222.47150791815699</v>
      </c>
      <c r="AB1249">
        <v>205</v>
      </c>
      <c r="AC1249">
        <v>395.66165746777398</v>
      </c>
      <c r="AD1249">
        <v>241.66873549851101</v>
      </c>
      <c r="AE1249">
        <v>224.345865144839</v>
      </c>
      <c r="AF1249">
        <v>342.05265697333198</v>
      </c>
      <c r="AG1249">
        <v>309.25772793457702</v>
      </c>
      <c r="AH1249">
        <v>375.773018986924</v>
      </c>
      <c r="AI1249">
        <v>0</v>
      </c>
      <c r="AJ1249">
        <v>221.64564696447499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217.42950899544499</v>
      </c>
      <c r="AR1249">
        <v>0</v>
      </c>
      <c r="AS1249">
        <v>204</v>
      </c>
      <c r="AT1249">
        <v>240.607118203635</v>
      </c>
      <c r="AU1249">
        <v>0</v>
      </c>
      <c r="AV1249">
        <v>0</v>
      </c>
      <c r="AW1249">
        <v>213</v>
      </c>
      <c r="AX1249">
        <v>0</v>
      </c>
    </row>
    <row r="1250" spans="1:50" x14ac:dyDescent="0.25">
      <c r="A1250">
        <v>321.833810888252</v>
      </c>
      <c r="B1250">
        <v>279.72169531271697</v>
      </c>
      <c r="C1250">
        <v>260.58290477006102</v>
      </c>
      <c r="D1250">
        <v>241.18131674795401</v>
      </c>
      <c r="E1250">
        <v>233.224226027962</v>
      </c>
      <c r="F1250">
        <v>219.549604278381</v>
      </c>
      <c r="G1250">
        <v>239.283767771356</v>
      </c>
      <c r="H1250">
        <v>222.28517725699501</v>
      </c>
      <c r="I1250">
        <v>244.951849408378</v>
      </c>
      <c r="J1250">
        <v>232.21217127927801</v>
      </c>
      <c r="K1250">
        <v>238.34213190795501</v>
      </c>
      <c r="L1250">
        <v>226.19128174620201</v>
      </c>
      <c r="M1250">
        <v>224.58306730884499</v>
      </c>
      <c r="N1250">
        <v>218.566453476898</v>
      </c>
      <c r="O1250">
        <v>216.94349170191501</v>
      </c>
      <c r="P1250">
        <v>214.60657004550399</v>
      </c>
      <c r="Q1250">
        <v>227.88491690912801</v>
      </c>
      <c r="R1250">
        <v>297.96438168646102</v>
      </c>
      <c r="S1250">
        <v>215.79224287920999</v>
      </c>
      <c r="T1250">
        <v>217.973263465944</v>
      </c>
      <c r="U1250">
        <v>215.27448435813</v>
      </c>
      <c r="V1250">
        <v>219</v>
      </c>
      <c r="W1250">
        <v>0</v>
      </c>
      <c r="X1250">
        <v>236.18116022172001</v>
      </c>
      <c r="Y1250">
        <v>200.28336885178501</v>
      </c>
      <c r="Z1250">
        <v>222.749364626361</v>
      </c>
      <c r="AA1250">
        <v>224.64661440658301</v>
      </c>
      <c r="AB1250">
        <v>202.98452453756201</v>
      </c>
      <c r="AC1250">
        <v>382.44588976372802</v>
      </c>
      <c r="AD1250">
        <v>240.28283489453199</v>
      </c>
      <c r="AE1250">
        <v>223.84366550808599</v>
      </c>
      <c r="AF1250">
        <v>342.69730352307403</v>
      </c>
      <c r="AG1250">
        <v>313.068412458193</v>
      </c>
      <c r="AH1250">
        <v>373.83591470939399</v>
      </c>
      <c r="AI1250">
        <v>0</v>
      </c>
      <c r="AJ1250">
        <v>221.64564696447499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217.42950899544499</v>
      </c>
      <c r="AR1250">
        <v>0</v>
      </c>
      <c r="AS1250">
        <v>204</v>
      </c>
      <c r="AT1250">
        <v>246.133671535075</v>
      </c>
      <c r="AU1250">
        <v>0</v>
      </c>
      <c r="AV1250">
        <v>0</v>
      </c>
      <c r="AW1250">
        <v>210.647499992127</v>
      </c>
      <c r="AX1250">
        <v>0</v>
      </c>
    </row>
    <row r="1251" spans="1:50" x14ac:dyDescent="0.25">
      <c r="A1251">
        <v>322.09169054441202</v>
      </c>
      <c r="B1251">
        <v>280.52499165372399</v>
      </c>
      <c r="C1251">
        <v>262.027121270983</v>
      </c>
      <c r="D1251">
        <v>245.57472461380999</v>
      </c>
      <c r="E1251">
        <v>232.03775787890601</v>
      </c>
      <c r="F1251">
        <v>217.996014193663</v>
      </c>
      <c r="G1251">
        <v>236.396115336695</v>
      </c>
      <c r="H1251">
        <v>221.97003649886</v>
      </c>
      <c r="I1251">
        <v>241.95948277209601</v>
      </c>
      <c r="J1251">
        <v>235.34658644588899</v>
      </c>
      <c r="K1251">
        <v>238.654568967069</v>
      </c>
      <c r="L1251">
        <v>224.67159574808301</v>
      </c>
      <c r="M1251">
        <v>221.77810854983599</v>
      </c>
      <c r="N1251">
        <v>217.32621990088001</v>
      </c>
      <c r="O1251">
        <v>219.25714780705701</v>
      </c>
      <c r="P1251">
        <v>217.774150680839</v>
      </c>
      <c r="Q1251">
        <v>230.77137040513199</v>
      </c>
      <c r="R1251">
        <v>295.93402496787098</v>
      </c>
      <c r="S1251">
        <v>218.48635839978601</v>
      </c>
      <c r="T1251">
        <v>218.27873251545699</v>
      </c>
      <c r="U1251">
        <v>216.93918614803701</v>
      </c>
      <c r="V1251">
        <v>219</v>
      </c>
      <c r="W1251">
        <v>0</v>
      </c>
      <c r="X1251">
        <v>239.12961593304999</v>
      </c>
      <c r="Y1251">
        <v>203.094876826259</v>
      </c>
      <c r="Z1251">
        <v>229.00553494927399</v>
      </c>
      <c r="AA1251">
        <v>228.989546463284</v>
      </c>
      <c r="AB1251">
        <v>204.06793020533399</v>
      </c>
      <c r="AC1251">
        <v>370.482493836358</v>
      </c>
      <c r="AD1251">
        <v>244.954491378212</v>
      </c>
      <c r="AE1251">
        <v>222.68830889909501</v>
      </c>
      <c r="AF1251">
        <v>346.021291494607</v>
      </c>
      <c r="AG1251">
        <v>321.57754382178501</v>
      </c>
      <c r="AH1251">
        <v>375.77245181104001</v>
      </c>
      <c r="AI1251">
        <v>0</v>
      </c>
      <c r="AJ1251">
        <v>222.33704862021099</v>
      </c>
      <c r="AK1251">
        <v>0</v>
      </c>
      <c r="AL1251">
        <v>0</v>
      </c>
      <c r="AM1251">
        <v>209</v>
      </c>
      <c r="AN1251">
        <v>0</v>
      </c>
      <c r="AO1251">
        <v>0</v>
      </c>
      <c r="AP1251">
        <v>203</v>
      </c>
      <c r="AQ1251">
        <v>223.09420256876399</v>
      </c>
      <c r="AR1251">
        <v>210</v>
      </c>
      <c r="AS1251">
        <v>204</v>
      </c>
      <c r="AT1251">
        <v>255.52130953838</v>
      </c>
      <c r="AU1251">
        <v>0</v>
      </c>
      <c r="AV1251">
        <v>233</v>
      </c>
      <c r="AW1251">
        <v>210.676632610681</v>
      </c>
      <c r="AX1251">
        <v>0</v>
      </c>
    </row>
    <row r="1252" spans="1:50" x14ac:dyDescent="0.25">
      <c r="A1252">
        <v>322.349570200573</v>
      </c>
      <c r="B1252">
        <v>282.680596208586</v>
      </c>
      <c r="C1252">
        <v>258.023810481704</v>
      </c>
      <c r="D1252">
        <v>245.89705502223501</v>
      </c>
      <c r="E1252">
        <v>233.56436230804201</v>
      </c>
      <c r="F1252">
        <v>219.064275023166</v>
      </c>
      <c r="G1252">
        <v>236.808282953907</v>
      </c>
      <c r="H1252">
        <v>222.78663630532299</v>
      </c>
      <c r="I1252">
        <v>241.11171642504701</v>
      </c>
      <c r="J1252">
        <v>237.938142132037</v>
      </c>
      <c r="K1252">
        <v>238.87738625233101</v>
      </c>
      <c r="L1252">
        <v>222.255559565168</v>
      </c>
      <c r="M1252">
        <v>220.66056036626</v>
      </c>
      <c r="N1252">
        <v>218.15742309331301</v>
      </c>
      <c r="O1252">
        <v>222.251396981526</v>
      </c>
      <c r="P1252">
        <v>218.502935888727</v>
      </c>
      <c r="Q1252">
        <v>233.57289749685501</v>
      </c>
      <c r="R1252">
        <v>289.855142445475</v>
      </c>
      <c r="S1252">
        <v>221.32142899308201</v>
      </c>
      <c r="T1252">
        <v>219.49134304422299</v>
      </c>
      <c r="U1252">
        <v>217.923937209119</v>
      </c>
      <c r="V1252">
        <v>217.72197233510801</v>
      </c>
      <c r="W1252">
        <v>200</v>
      </c>
      <c r="X1252">
        <v>246.61982590951101</v>
      </c>
      <c r="Y1252">
        <v>214.87792513777401</v>
      </c>
      <c r="Z1252">
        <v>232.08688858281599</v>
      </c>
      <c r="AA1252">
        <v>233.808160420788</v>
      </c>
      <c r="AB1252">
        <v>214.164175619585</v>
      </c>
      <c r="AC1252">
        <v>360.53784519419497</v>
      </c>
      <c r="AD1252">
        <v>247.50696801180101</v>
      </c>
      <c r="AE1252">
        <v>226.218231914124</v>
      </c>
      <c r="AF1252">
        <v>343.08252565111002</v>
      </c>
      <c r="AG1252">
        <v>330.64251288030499</v>
      </c>
      <c r="AH1252">
        <v>369.45047511736198</v>
      </c>
      <c r="AI1252">
        <v>0</v>
      </c>
      <c r="AJ1252">
        <v>215.636682519061</v>
      </c>
      <c r="AK1252">
        <v>0</v>
      </c>
      <c r="AL1252">
        <v>0</v>
      </c>
      <c r="AM1252">
        <v>209</v>
      </c>
      <c r="AN1252">
        <v>0</v>
      </c>
      <c r="AO1252">
        <v>0</v>
      </c>
      <c r="AP1252">
        <v>203</v>
      </c>
      <c r="AQ1252">
        <v>228.22685854890599</v>
      </c>
      <c r="AR1252">
        <v>210</v>
      </c>
      <c r="AS1252">
        <v>204</v>
      </c>
      <c r="AT1252">
        <v>263.83031795110298</v>
      </c>
      <c r="AU1252">
        <v>0</v>
      </c>
      <c r="AV1252">
        <v>233</v>
      </c>
      <c r="AW1252">
        <v>213.886822857531</v>
      </c>
      <c r="AX1252">
        <v>0</v>
      </c>
    </row>
    <row r="1253" spans="1:50" x14ac:dyDescent="0.25">
      <c r="A1253">
        <v>322.60744985673301</v>
      </c>
      <c r="B1253">
        <v>281.94768614953102</v>
      </c>
      <c r="C1253">
        <v>257.26371097090703</v>
      </c>
      <c r="D1253">
        <v>247.17879501517399</v>
      </c>
      <c r="E1253">
        <v>237.19561716505001</v>
      </c>
      <c r="F1253">
        <v>218.63240007216899</v>
      </c>
      <c r="G1253">
        <v>236.820312972354</v>
      </c>
      <c r="H1253">
        <v>221.814955517447</v>
      </c>
      <c r="I1253">
        <v>239.75481652313999</v>
      </c>
      <c r="J1253">
        <v>237.25693705690799</v>
      </c>
      <c r="K1253">
        <v>239.21782434401399</v>
      </c>
      <c r="L1253">
        <v>223.16006343432301</v>
      </c>
      <c r="M1253">
        <v>217.93884739677699</v>
      </c>
      <c r="N1253">
        <v>218.49466120714399</v>
      </c>
      <c r="O1253">
        <v>226.48763142349301</v>
      </c>
      <c r="P1253">
        <v>216.367967443032</v>
      </c>
      <c r="Q1253">
        <v>232.885764944752</v>
      </c>
      <c r="R1253">
        <v>281.45730217619803</v>
      </c>
      <c r="S1253">
        <v>221.475261914302</v>
      </c>
      <c r="T1253">
        <v>218.38671685469501</v>
      </c>
      <c r="U1253">
        <v>220.62815353351499</v>
      </c>
      <c r="V1253">
        <v>207.778308014581</v>
      </c>
      <c r="W1253">
        <v>200</v>
      </c>
      <c r="X1253">
        <v>244.64849578263701</v>
      </c>
      <c r="Y1253">
        <v>213.83845337056701</v>
      </c>
      <c r="Z1253">
        <v>229.77353376170001</v>
      </c>
      <c r="AA1253">
        <v>234.37412752428801</v>
      </c>
      <c r="AB1253">
        <v>207.831165889235</v>
      </c>
      <c r="AC1253">
        <v>348.91603186536298</v>
      </c>
      <c r="AD1253">
        <v>249.55043525355799</v>
      </c>
      <c r="AE1253">
        <v>227.060543801394</v>
      </c>
      <c r="AF1253">
        <v>340.24943778681899</v>
      </c>
      <c r="AG1253">
        <v>334.97963228733801</v>
      </c>
      <c r="AH1253">
        <v>367.61634619305602</v>
      </c>
      <c r="AI1253">
        <v>0</v>
      </c>
      <c r="AJ1253">
        <v>213.89935405797499</v>
      </c>
      <c r="AK1253">
        <v>0</v>
      </c>
      <c r="AL1253">
        <v>0</v>
      </c>
      <c r="AM1253">
        <v>209</v>
      </c>
      <c r="AN1253">
        <v>0</v>
      </c>
      <c r="AO1253">
        <v>0</v>
      </c>
      <c r="AP1253">
        <v>203</v>
      </c>
      <c r="AQ1253">
        <v>225.56062193265299</v>
      </c>
      <c r="AR1253">
        <v>210</v>
      </c>
      <c r="AS1253">
        <v>204</v>
      </c>
      <c r="AT1253">
        <v>269.16878954662701</v>
      </c>
      <c r="AU1253">
        <v>0</v>
      </c>
      <c r="AV1253">
        <v>223.60405253673201</v>
      </c>
      <c r="AW1253">
        <v>213.886822857531</v>
      </c>
      <c r="AX1253">
        <v>0</v>
      </c>
    </row>
    <row r="1254" spans="1:50" x14ac:dyDescent="0.25">
      <c r="A1254">
        <v>322.86532951289399</v>
      </c>
      <c r="B1254">
        <v>278.73196575001998</v>
      </c>
      <c r="C1254">
        <v>259.80406950714701</v>
      </c>
      <c r="D1254">
        <v>246.50037815482699</v>
      </c>
      <c r="E1254">
        <v>240.49335859818501</v>
      </c>
      <c r="F1254">
        <v>217.20663613057599</v>
      </c>
      <c r="G1254">
        <v>237.28125231599299</v>
      </c>
      <c r="H1254">
        <v>221.77438640776899</v>
      </c>
      <c r="I1254">
        <v>238.78990019258799</v>
      </c>
      <c r="J1254">
        <v>237.41661717620201</v>
      </c>
      <c r="K1254">
        <v>240.31544941515801</v>
      </c>
      <c r="L1254">
        <v>220.94556685078899</v>
      </c>
      <c r="M1254">
        <v>218.04714890175001</v>
      </c>
      <c r="N1254">
        <v>218.30024776323901</v>
      </c>
      <c r="O1254">
        <v>225.666872496563</v>
      </c>
      <c r="P1254">
        <v>218.58430209818599</v>
      </c>
      <c r="Q1254">
        <v>231.699414439755</v>
      </c>
      <c r="R1254">
        <v>275.09409672364097</v>
      </c>
      <c r="S1254">
        <v>222.343114080883</v>
      </c>
      <c r="T1254">
        <v>216.908938367459</v>
      </c>
      <c r="U1254">
        <v>220.01230657916199</v>
      </c>
      <c r="V1254">
        <v>204.26576672774499</v>
      </c>
      <c r="W1254">
        <v>201.87980055851</v>
      </c>
      <c r="X1254">
        <v>248.9976525841</v>
      </c>
      <c r="Y1254">
        <v>210.37007960670999</v>
      </c>
      <c r="Z1254">
        <v>227.01930999335099</v>
      </c>
      <c r="AA1254">
        <v>233.92916097277501</v>
      </c>
      <c r="AB1254">
        <v>207.10120000868301</v>
      </c>
      <c r="AC1254">
        <v>336.108763259375</v>
      </c>
      <c r="AD1254">
        <v>251.58175916439501</v>
      </c>
      <c r="AE1254">
        <v>229.94813453192199</v>
      </c>
      <c r="AF1254">
        <v>338.27190839829598</v>
      </c>
      <c r="AG1254">
        <v>339.64591040347199</v>
      </c>
      <c r="AH1254">
        <v>369.71470686387698</v>
      </c>
      <c r="AI1254">
        <v>0</v>
      </c>
      <c r="AJ1254">
        <v>211.330239149601</v>
      </c>
      <c r="AK1254">
        <v>0</v>
      </c>
      <c r="AL1254">
        <v>0</v>
      </c>
      <c r="AM1254">
        <v>209</v>
      </c>
      <c r="AN1254">
        <v>0</v>
      </c>
      <c r="AO1254">
        <v>0</v>
      </c>
      <c r="AP1254">
        <v>203</v>
      </c>
      <c r="AQ1254">
        <v>226.94993795222501</v>
      </c>
      <c r="AR1254">
        <v>211.95883360839301</v>
      </c>
      <c r="AS1254">
        <v>202</v>
      </c>
      <c r="AT1254">
        <v>279.880738877125</v>
      </c>
      <c r="AU1254">
        <v>0</v>
      </c>
      <c r="AV1254">
        <v>220.78104725845199</v>
      </c>
      <c r="AW1254">
        <v>216.70655267094401</v>
      </c>
      <c r="AX1254">
        <v>0</v>
      </c>
    </row>
    <row r="1255" spans="1:50" x14ac:dyDescent="0.25">
      <c r="A1255">
        <v>323.12320916905401</v>
      </c>
      <c r="B1255">
        <v>281.12869823833603</v>
      </c>
      <c r="C1255">
        <v>261.19921830152998</v>
      </c>
      <c r="D1255">
        <v>246.092193290502</v>
      </c>
      <c r="E1255">
        <v>245.68320106427799</v>
      </c>
      <c r="F1255">
        <v>216.380118416942</v>
      </c>
      <c r="G1255">
        <v>237.59671250916301</v>
      </c>
      <c r="H1255">
        <v>220.297919342733</v>
      </c>
      <c r="I1255">
        <v>240.23779700490499</v>
      </c>
      <c r="J1255">
        <v>239.129963558653</v>
      </c>
      <c r="K1255">
        <v>239.99905097197501</v>
      </c>
      <c r="L1255">
        <v>221.85074192566299</v>
      </c>
      <c r="M1255">
        <v>220.43870026753001</v>
      </c>
      <c r="N1255">
        <v>218.58924257563601</v>
      </c>
      <c r="O1255">
        <v>226.74523951269401</v>
      </c>
      <c r="P1255">
        <v>219.254588018097</v>
      </c>
      <c r="Q1255">
        <v>232.362719008055</v>
      </c>
      <c r="R1255">
        <v>268.991491158195</v>
      </c>
      <c r="S1255">
        <v>224.15416654311599</v>
      </c>
      <c r="T1255">
        <v>215.58268489625499</v>
      </c>
      <c r="U1255">
        <v>218.233146095005</v>
      </c>
      <c r="V1255">
        <v>204.098328129717</v>
      </c>
      <c r="W1255">
        <v>201.93533705054</v>
      </c>
      <c r="X1255">
        <v>252.10978679052499</v>
      </c>
      <c r="Y1255">
        <v>207.462413200794</v>
      </c>
      <c r="Z1255">
        <v>227.86858937338801</v>
      </c>
      <c r="AA1255">
        <v>236.229171362671</v>
      </c>
      <c r="AB1255">
        <v>208.099371672008</v>
      </c>
      <c r="AC1255">
        <v>330.98386675522897</v>
      </c>
      <c r="AD1255">
        <v>249.815516791173</v>
      </c>
      <c r="AE1255">
        <v>235.55159380222599</v>
      </c>
      <c r="AF1255">
        <v>337.02613300587097</v>
      </c>
      <c r="AG1255">
        <v>344.22202019592697</v>
      </c>
      <c r="AH1255">
        <v>365.08849099254599</v>
      </c>
      <c r="AI1255">
        <v>0</v>
      </c>
      <c r="AJ1255">
        <v>209.66858706691099</v>
      </c>
      <c r="AK1255">
        <v>0</v>
      </c>
      <c r="AL1255">
        <v>0</v>
      </c>
      <c r="AM1255">
        <v>209</v>
      </c>
      <c r="AN1255">
        <v>0</v>
      </c>
      <c r="AO1255">
        <v>0</v>
      </c>
      <c r="AP1255">
        <v>203</v>
      </c>
      <c r="AQ1255">
        <v>227.09882064777</v>
      </c>
      <c r="AR1255">
        <v>212.01448652020301</v>
      </c>
      <c r="AS1255">
        <v>202</v>
      </c>
      <c r="AT1255">
        <v>285.37942089612</v>
      </c>
      <c r="AU1255">
        <v>0</v>
      </c>
      <c r="AV1255">
        <v>220.78104725845199</v>
      </c>
      <c r="AW1255">
        <v>216.47347861625599</v>
      </c>
      <c r="AX1255">
        <v>0</v>
      </c>
    </row>
    <row r="1256" spans="1:50" x14ac:dyDescent="0.25">
      <c r="A1256">
        <v>323.38108882521402</v>
      </c>
      <c r="B1256">
        <v>282.61203778408901</v>
      </c>
      <c r="C1256">
        <v>262.87040788296798</v>
      </c>
      <c r="D1256">
        <v>248.84980799151199</v>
      </c>
      <c r="E1256">
        <v>243.37957323851501</v>
      </c>
      <c r="F1256">
        <v>217.091062846656</v>
      </c>
      <c r="G1256">
        <v>235.39067342085301</v>
      </c>
      <c r="H1256">
        <v>220.59035431071399</v>
      </c>
      <c r="I1256">
        <v>242.28468286414099</v>
      </c>
      <c r="J1256">
        <v>240.38041500901301</v>
      </c>
      <c r="K1256">
        <v>240.06081377096999</v>
      </c>
      <c r="L1256">
        <v>221.87826453325701</v>
      </c>
      <c r="M1256">
        <v>221.28231614645699</v>
      </c>
      <c r="N1256">
        <v>217.10740192799301</v>
      </c>
      <c r="O1256">
        <v>224.23608622891001</v>
      </c>
      <c r="P1256">
        <v>218.58694956921201</v>
      </c>
      <c r="Q1256">
        <v>232.481626362247</v>
      </c>
      <c r="R1256">
        <v>263.78447789118297</v>
      </c>
      <c r="S1256">
        <v>223.46587314715799</v>
      </c>
      <c r="T1256">
        <v>211.91505461778399</v>
      </c>
      <c r="U1256">
        <v>217.253273594772</v>
      </c>
      <c r="V1256">
        <v>204.21659367000001</v>
      </c>
      <c r="W1256">
        <v>202.228322808961</v>
      </c>
      <c r="X1256">
        <v>252.907694450973</v>
      </c>
      <c r="Y1256">
        <v>207.65923173870101</v>
      </c>
      <c r="Z1256">
        <v>228.67984799004799</v>
      </c>
      <c r="AA1256">
        <v>234.249522648919</v>
      </c>
      <c r="AB1256">
        <v>209.56883810217201</v>
      </c>
      <c r="AC1256">
        <v>324.76898121981202</v>
      </c>
      <c r="AD1256">
        <v>253.53931345717399</v>
      </c>
      <c r="AE1256">
        <v>237.879296826532</v>
      </c>
      <c r="AF1256">
        <v>340.07554140971399</v>
      </c>
      <c r="AG1256">
        <v>349.89988373253101</v>
      </c>
      <c r="AH1256">
        <v>364.38924647901803</v>
      </c>
      <c r="AI1256">
        <v>0</v>
      </c>
      <c r="AJ1256">
        <v>206.46303555726001</v>
      </c>
      <c r="AK1256">
        <v>0</v>
      </c>
      <c r="AL1256">
        <v>0</v>
      </c>
      <c r="AM1256">
        <v>209</v>
      </c>
      <c r="AN1256">
        <v>0</v>
      </c>
      <c r="AO1256">
        <v>0</v>
      </c>
      <c r="AP1256">
        <v>203</v>
      </c>
      <c r="AQ1256">
        <v>230.34089578997799</v>
      </c>
      <c r="AR1256">
        <v>209.71735101103701</v>
      </c>
      <c r="AS1256">
        <v>202</v>
      </c>
      <c r="AT1256">
        <v>300.458650960819</v>
      </c>
      <c r="AU1256">
        <v>209</v>
      </c>
      <c r="AV1256">
        <v>220.54828657425</v>
      </c>
      <c r="AW1256">
        <v>220.00725088928201</v>
      </c>
      <c r="AX1256">
        <v>0</v>
      </c>
    </row>
    <row r="1257" spans="1:50" x14ac:dyDescent="0.25">
      <c r="A1257">
        <v>323.638968481375</v>
      </c>
      <c r="B1257">
        <v>285.589247906445</v>
      </c>
      <c r="C1257">
        <v>265.85041277897699</v>
      </c>
      <c r="D1257">
        <v>248.16445440950599</v>
      </c>
      <c r="E1257">
        <v>243.058955831053</v>
      </c>
      <c r="F1257">
        <v>218.28904713262099</v>
      </c>
      <c r="G1257">
        <v>231.813438981742</v>
      </c>
      <c r="H1257">
        <v>221.610938169935</v>
      </c>
      <c r="I1257">
        <v>244.10125721627301</v>
      </c>
      <c r="J1257">
        <v>246.05511219611299</v>
      </c>
      <c r="K1257">
        <v>241.10137312903299</v>
      </c>
      <c r="L1257">
        <v>224.164239614157</v>
      </c>
      <c r="M1257">
        <v>220.33775198996</v>
      </c>
      <c r="N1257">
        <v>217.39449266268301</v>
      </c>
      <c r="O1257">
        <v>223.76157980526</v>
      </c>
      <c r="P1257">
        <v>217.495453072408</v>
      </c>
      <c r="Q1257">
        <v>239.193661325313</v>
      </c>
      <c r="R1257">
        <v>260.50392946125498</v>
      </c>
      <c r="S1257">
        <v>226.741597232559</v>
      </c>
      <c r="T1257">
        <v>211.136519492769</v>
      </c>
      <c r="U1257">
        <v>216.86703255032299</v>
      </c>
      <c r="V1257">
        <v>205.96744821139299</v>
      </c>
      <c r="W1257">
        <v>206.49048053338899</v>
      </c>
      <c r="X1257">
        <v>251.03734585111701</v>
      </c>
      <c r="Y1257">
        <v>206.609586207625</v>
      </c>
      <c r="Z1257">
        <v>230.15393604583201</v>
      </c>
      <c r="AA1257">
        <v>234.886267099387</v>
      </c>
      <c r="AB1257">
        <v>209.94197418487599</v>
      </c>
      <c r="AC1257">
        <v>310.93183930905298</v>
      </c>
      <c r="AD1257">
        <v>254.65016883270701</v>
      </c>
      <c r="AE1257">
        <v>241.32920423065499</v>
      </c>
      <c r="AF1257">
        <v>345.44048368489598</v>
      </c>
      <c r="AG1257">
        <v>354.94713685299502</v>
      </c>
      <c r="AH1257">
        <v>362.75049771957703</v>
      </c>
      <c r="AI1257">
        <v>0</v>
      </c>
      <c r="AJ1257">
        <v>210.040465075171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233.58588548044099</v>
      </c>
      <c r="AR1257">
        <v>208.96382790525101</v>
      </c>
      <c r="AS1257">
        <v>202</v>
      </c>
      <c r="AT1257">
        <v>324.13757269719599</v>
      </c>
      <c r="AU1257">
        <v>209</v>
      </c>
      <c r="AV1257">
        <v>209</v>
      </c>
      <c r="AW1257">
        <v>220.859414566765</v>
      </c>
      <c r="AX1257">
        <v>0</v>
      </c>
    </row>
    <row r="1258" spans="1:50" x14ac:dyDescent="0.25">
      <c r="A1258">
        <v>323.89684813753502</v>
      </c>
      <c r="B1258">
        <v>288.399760460653</v>
      </c>
      <c r="C1258">
        <v>267.15171222723802</v>
      </c>
      <c r="D1258">
        <v>249.14312300207001</v>
      </c>
      <c r="E1258">
        <v>244.32994444859901</v>
      </c>
      <c r="F1258">
        <v>220.404957514058</v>
      </c>
      <c r="G1258">
        <v>230.226881442869</v>
      </c>
      <c r="H1258">
        <v>224.58985486754401</v>
      </c>
      <c r="I1258">
        <v>242.31742218554399</v>
      </c>
      <c r="J1258">
        <v>253.84183665058401</v>
      </c>
      <c r="K1258">
        <v>241.833362694443</v>
      </c>
      <c r="L1258">
        <v>224.719198768486</v>
      </c>
      <c r="M1258">
        <v>220.62986663319199</v>
      </c>
      <c r="N1258">
        <v>218.10186489733999</v>
      </c>
      <c r="O1258">
        <v>224.27157494110801</v>
      </c>
      <c r="P1258">
        <v>217.671460834063</v>
      </c>
      <c r="Q1258">
        <v>242.25857104377499</v>
      </c>
      <c r="R1258">
        <v>260.69971347529599</v>
      </c>
      <c r="S1258">
        <v>229.85334801167201</v>
      </c>
      <c r="T1258">
        <v>214.30798596812201</v>
      </c>
      <c r="U1258">
        <v>214.90225350258001</v>
      </c>
      <c r="V1258">
        <v>207.06824945071801</v>
      </c>
      <c r="W1258">
        <v>205.06599805277301</v>
      </c>
      <c r="X1258">
        <v>253.82976312540899</v>
      </c>
      <c r="Y1258">
        <v>205.62605386752799</v>
      </c>
      <c r="Z1258">
        <v>235.312290445542</v>
      </c>
      <c r="AA1258">
        <v>238.01201762924401</v>
      </c>
      <c r="AB1258">
        <v>213.08110718952301</v>
      </c>
      <c r="AC1258">
        <v>303.02941581255101</v>
      </c>
      <c r="AD1258">
        <v>257.40321890175699</v>
      </c>
      <c r="AE1258">
        <v>242.35223518831</v>
      </c>
      <c r="AF1258">
        <v>348.37328168876599</v>
      </c>
      <c r="AG1258">
        <v>361.45346201189602</v>
      </c>
      <c r="AH1258">
        <v>361.083756245953</v>
      </c>
      <c r="AI1258">
        <v>0</v>
      </c>
      <c r="AJ1258">
        <v>211.30868534193999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236.42585543905801</v>
      </c>
      <c r="AR1258">
        <v>208.96382790525101</v>
      </c>
      <c r="AS1258">
        <v>202</v>
      </c>
      <c r="AT1258">
        <v>355.19526118142102</v>
      </c>
      <c r="AU1258">
        <v>209</v>
      </c>
      <c r="AV1258">
        <v>209</v>
      </c>
      <c r="AW1258">
        <v>220.859414566765</v>
      </c>
      <c r="AX1258">
        <v>0</v>
      </c>
    </row>
    <row r="1259" spans="1:50" x14ac:dyDescent="0.25">
      <c r="A1259">
        <v>324.154727793696</v>
      </c>
      <c r="B1259">
        <v>282.86882158290399</v>
      </c>
      <c r="C1259">
        <v>268.44020318136199</v>
      </c>
      <c r="D1259">
        <v>251.80877142075099</v>
      </c>
      <c r="E1259">
        <v>241.162212986805</v>
      </c>
      <c r="F1259">
        <v>221.17820427316701</v>
      </c>
      <c r="G1259">
        <v>226.49244313038099</v>
      </c>
      <c r="H1259">
        <v>228.96816139847999</v>
      </c>
      <c r="I1259">
        <v>238.264228593995</v>
      </c>
      <c r="J1259">
        <v>259.66072313626699</v>
      </c>
      <c r="K1259">
        <v>238.87373960553001</v>
      </c>
      <c r="L1259">
        <v>227.31648207036099</v>
      </c>
      <c r="M1259">
        <v>221.77890905414699</v>
      </c>
      <c r="N1259">
        <v>217.22009913827799</v>
      </c>
      <c r="O1259">
        <v>221.26032408160501</v>
      </c>
      <c r="P1259">
        <v>214.77642150377901</v>
      </c>
      <c r="Q1259">
        <v>246.22599931869701</v>
      </c>
      <c r="R1259">
        <v>255.983954367189</v>
      </c>
      <c r="S1259">
        <v>230.54187566600399</v>
      </c>
      <c r="T1259">
        <v>214.120211000762</v>
      </c>
      <c r="U1259">
        <v>215.12696959277</v>
      </c>
      <c r="V1259">
        <v>207.44212366440399</v>
      </c>
      <c r="W1259">
        <v>204.880645586746</v>
      </c>
      <c r="X1259">
        <v>249.21786637075201</v>
      </c>
      <c r="Y1259">
        <v>206.84315382557901</v>
      </c>
      <c r="Z1259">
        <v>230.52354405812801</v>
      </c>
      <c r="AA1259">
        <v>241.119037201108</v>
      </c>
      <c r="AB1259">
        <v>214.42670961365801</v>
      </c>
      <c r="AC1259">
        <v>292.006435618284</v>
      </c>
      <c r="AD1259">
        <v>259.69164983165501</v>
      </c>
      <c r="AE1259">
        <v>245.03084122524299</v>
      </c>
      <c r="AF1259">
        <v>349.94238489189098</v>
      </c>
      <c r="AG1259">
        <v>366.573480370239</v>
      </c>
      <c r="AH1259">
        <v>355.54236485354397</v>
      </c>
      <c r="AI1259">
        <v>0</v>
      </c>
      <c r="AJ1259">
        <v>218.443111094236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228.88767866114699</v>
      </c>
      <c r="AR1259">
        <v>204.94845234133001</v>
      </c>
      <c r="AS1259">
        <v>216.30997318765</v>
      </c>
      <c r="AT1259">
        <v>398.74433564571001</v>
      </c>
      <c r="AU1259">
        <v>209</v>
      </c>
      <c r="AV1259">
        <v>0</v>
      </c>
      <c r="AW1259">
        <v>219.68470738065</v>
      </c>
      <c r="AX1259">
        <v>0</v>
      </c>
    </row>
    <row r="1260" spans="1:50" x14ac:dyDescent="0.25">
      <c r="A1260">
        <v>324.41260744985601</v>
      </c>
      <c r="B1260">
        <v>277.761657243515</v>
      </c>
      <c r="C1260">
        <v>274.47751146453902</v>
      </c>
      <c r="D1260">
        <v>252.77380827662299</v>
      </c>
      <c r="E1260">
        <v>240.15480916770699</v>
      </c>
      <c r="F1260">
        <v>222.39212528455599</v>
      </c>
      <c r="G1260">
        <v>228.20517663803301</v>
      </c>
      <c r="H1260">
        <v>230.32600325241199</v>
      </c>
      <c r="I1260">
        <v>236.491673310496</v>
      </c>
      <c r="J1260">
        <v>266.00290220717801</v>
      </c>
      <c r="K1260">
        <v>239.118379367579</v>
      </c>
      <c r="L1260">
        <v>226.720477197511</v>
      </c>
      <c r="M1260">
        <v>223.509694393535</v>
      </c>
      <c r="N1260">
        <v>217.60019399177301</v>
      </c>
      <c r="O1260">
        <v>220.94545814202101</v>
      </c>
      <c r="P1260">
        <v>214.67971541806401</v>
      </c>
      <c r="Q1260">
        <v>256.71502097083197</v>
      </c>
      <c r="R1260">
        <v>253.162883741407</v>
      </c>
      <c r="S1260">
        <v>230.84261904990601</v>
      </c>
      <c r="T1260">
        <v>214.24006970341901</v>
      </c>
      <c r="U1260">
        <v>216.25925884517599</v>
      </c>
      <c r="V1260">
        <v>207.07949587620701</v>
      </c>
      <c r="W1260">
        <v>204.926953031469</v>
      </c>
      <c r="X1260">
        <v>247.23732140480601</v>
      </c>
      <c r="Y1260">
        <v>208.30535275295699</v>
      </c>
      <c r="Z1260">
        <v>228.11591356847899</v>
      </c>
      <c r="AA1260">
        <v>241.66010234182201</v>
      </c>
      <c r="AB1260">
        <v>214.42670961365801</v>
      </c>
      <c r="AC1260">
        <v>280.67411840303703</v>
      </c>
      <c r="AD1260">
        <v>262.558346243774</v>
      </c>
      <c r="AE1260">
        <v>249.86436227979101</v>
      </c>
      <c r="AF1260">
        <v>353.862457790934</v>
      </c>
      <c r="AG1260">
        <v>370.12675350419403</v>
      </c>
      <c r="AH1260">
        <v>354.47652379807403</v>
      </c>
      <c r="AI1260">
        <v>0</v>
      </c>
      <c r="AJ1260">
        <v>222.97313804185401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225.787189087607</v>
      </c>
      <c r="AR1260">
        <v>204</v>
      </c>
      <c r="AS1260">
        <v>220.75249314955599</v>
      </c>
      <c r="AT1260">
        <v>430.524233787181</v>
      </c>
      <c r="AU1260">
        <v>209</v>
      </c>
      <c r="AV1260">
        <v>0</v>
      </c>
      <c r="AW1260">
        <v>224.23242313076901</v>
      </c>
      <c r="AX1260">
        <v>0</v>
      </c>
    </row>
    <row r="1261" spans="1:50" x14ac:dyDescent="0.25">
      <c r="A1261">
        <v>324.67048710601699</v>
      </c>
      <c r="B1261">
        <v>278.63190494143203</v>
      </c>
      <c r="C1261">
        <v>277.35619495025401</v>
      </c>
      <c r="D1261">
        <v>255.545157201949</v>
      </c>
      <c r="E1261">
        <v>241.23666778789701</v>
      </c>
      <c r="F1261">
        <v>223.385978623613</v>
      </c>
      <c r="G1261">
        <v>231.20874428563599</v>
      </c>
      <c r="H1261">
        <v>229.81966192193599</v>
      </c>
      <c r="I1261">
        <v>236.69954126034099</v>
      </c>
      <c r="J1261">
        <v>271.61777063673998</v>
      </c>
      <c r="K1261">
        <v>241.75391818004101</v>
      </c>
      <c r="L1261">
        <v>224.71961088746301</v>
      </c>
      <c r="M1261">
        <v>224.91809305256601</v>
      </c>
      <c r="N1261">
        <v>217.579053943383</v>
      </c>
      <c r="O1261">
        <v>221.13487896586699</v>
      </c>
      <c r="P1261">
        <v>216.85422595066399</v>
      </c>
      <c r="Q1261">
        <v>266.95703830928301</v>
      </c>
      <c r="R1261">
        <v>247.54080331875801</v>
      </c>
      <c r="S1261">
        <v>231.86412739826599</v>
      </c>
      <c r="T1261">
        <v>216.35443541452599</v>
      </c>
      <c r="U1261">
        <v>215.27437747955599</v>
      </c>
      <c r="V1261">
        <v>208.617518260884</v>
      </c>
      <c r="W1261">
        <v>206.68363800828601</v>
      </c>
      <c r="X1261">
        <v>243.319814251906</v>
      </c>
      <c r="Y1261">
        <v>205.373672242032</v>
      </c>
      <c r="Z1261">
        <v>226.81170683183399</v>
      </c>
      <c r="AA1261">
        <v>239.99054202885699</v>
      </c>
      <c r="AB1261">
        <v>215.52992668708399</v>
      </c>
      <c r="AC1261">
        <v>275.243181470661</v>
      </c>
      <c r="AD1261">
        <v>264.70357279097198</v>
      </c>
      <c r="AE1261">
        <v>252.313192556263</v>
      </c>
      <c r="AF1261">
        <v>351.73514541994501</v>
      </c>
      <c r="AG1261">
        <v>372.81578861136398</v>
      </c>
      <c r="AH1261">
        <v>354.27084377734002</v>
      </c>
      <c r="AI1261">
        <v>0</v>
      </c>
      <c r="AJ1261">
        <v>219.41742425711601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223.40816661685099</v>
      </c>
      <c r="AR1261">
        <v>204</v>
      </c>
      <c r="AS1261">
        <v>221.11569277253199</v>
      </c>
      <c r="AT1261">
        <v>487.66865064575501</v>
      </c>
      <c r="AU1261">
        <v>204.92043525903199</v>
      </c>
      <c r="AV1261">
        <v>0</v>
      </c>
      <c r="AW1261">
        <v>226.164021429478</v>
      </c>
      <c r="AX1261">
        <v>0</v>
      </c>
    </row>
    <row r="1262" spans="1:50" x14ac:dyDescent="0.25">
      <c r="A1262">
        <v>324.92836676217701</v>
      </c>
      <c r="B1262">
        <v>277.96867427196702</v>
      </c>
      <c r="C1262">
        <v>278.690118522408</v>
      </c>
      <c r="D1262">
        <v>262.90714522910503</v>
      </c>
      <c r="E1262">
        <v>239.774475792207</v>
      </c>
      <c r="F1262">
        <v>226.24963003536399</v>
      </c>
      <c r="G1262">
        <v>231.71738471592801</v>
      </c>
      <c r="H1262">
        <v>229.69234146360401</v>
      </c>
      <c r="I1262">
        <v>239.04628176165099</v>
      </c>
      <c r="J1262">
        <v>270.77252991148902</v>
      </c>
      <c r="K1262">
        <v>243.684312528345</v>
      </c>
      <c r="L1262">
        <v>221.79834910062499</v>
      </c>
      <c r="M1262">
        <v>228.24703140141199</v>
      </c>
      <c r="N1262">
        <v>211.74982325717099</v>
      </c>
      <c r="O1262">
        <v>221.98650053239601</v>
      </c>
      <c r="P1262">
        <v>218.86482065787601</v>
      </c>
      <c r="Q1262">
        <v>275.02792163212598</v>
      </c>
      <c r="R1262">
        <v>241.79113294494601</v>
      </c>
      <c r="S1262">
        <v>226.817587149383</v>
      </c>
      <c r="T1262">
        <v>216.70021540189899</v>
      </c>
      <c r="U1262">
        <v>217.208571316557</v>
      </c>
      <c r="V1262">
        <v>209.09548113871401</v>
      </c>
      <c r="W1262">
        <v>213.18188639669401</v>
      </c>
      <c r="X1262">
        <v>238.21007654296699</v>
      </c>
      <c r="Y1262">
        <v>205.79915405808799</v>
      </c>
      <c r="Z1262">
        <v>223.82423810021299</v>
      </c>
      <c r="AA1262">
        <v>240.05277845717001</v>
      </c>
      <c r="AB1262">
        <v>218.35095213575201</v>
      </c>
      <c r="AC1262">
        <v>266.11363563236398</v>
      </c>
      <c r="AD1262">
        <v>268.631096104866</v>
      </c>
      <c r="AE1262">
        <v>254.01051071654601</v>
      </c>
      <c r="AF1262">
        <v>353.870365855871</v>
      </c>
      <c r="AG1262">
        <v>372.88551476627498</v>
      </c>
      <c r="AH1262">
        <v>356.50385142740703</v>
      </c>
      <c r="AI1262">
        <v>0</v>
      </c>
      <c r="AJ1262">
        <v>214.913786374924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217.418985808022</v>
      </c>
      <c r="AR1262">
        <v>0</v>
      </c>
      <c r="AS1262">
        <v>228.10203351656199</v>
      </c>
      <c r="AT1262">
        <v>559.47881580662295</v>
      </c>
      <c r="AU1262">
        <v>211.01044872437299</v>
      </c>
      <c r="AV1262">
        <v>0</v>
      </c>
      <c r="AW1262">
        <v>225</v>
      </c>
      <c r="AX1262">
        <v>0</v>
      </c>
    </row>
    <row r="1263" spans="1:50" x14ac:dyDescent="0.25">
      <c r="A1263">
        <v>325.18624641833799</v>
      </c>
      <c r="B1263">
        <v>280.783728557578</v>
      </c>
      <c r="C1263">
        <v>283.610761780541</v>
      </c>
      <c r="D1263">
        <v>269.64716980643999</v>
      </c>
      <c r="E1263">
        <v>239.41444547832</v>
      </c>
      <c r="F1263">
        <v>226.713798047263</v>
      </c>
      <c r="G1263">
        <v>231.25825801540901</v>
      </c>
      <c r="H1263">
        <v>228.834268924089</v>
      </c>
      <c r="I1263">
        <v>239.31095413545401</v>
      </c>
      <c r="J1263">
        <v>266.83765374908</v>
      </c>
      <c r="K1263">
        <v>244.48335209401</v>
      </c>
      <c r="L1263">
        <v>218.861972814338</v>
      </c>
      <c r="M1263">
        <v>232.08401701036999</v>
      </c>
      <c r="N1263">
        <v>208.973067257715</v>
      </c>
      <c r="O1263">
        <v>222.71387566041301</v>
      </c>
      <c r="P1263">
        <v>219.88336211285201</v>
      </c>
      <c r="Q1263">
        <v>280.17643634119901</v>
      </c>
      <c r="R1263">
        <v>239.894259725328</v>
      </c>
      <c r="S1263">
        <v>226.18294774323201</v>
      </c>
      <c r="T1263">
        <v>215.242903953503</v>
      </c>
      <c r="U1263">
        <v>221.45588507636799</v>
      </c>
      <c r="V1263">
        <v>209.80966368599499</v>
      </c>
      <c r="W1263">
        <v>214.28486391149801</v>
      </c>
      <c r="X1263">
        <v>235.413279260434</v>
      </c>
      <c r="Y1263">
        <v>206.40986676067899</v>
      </c>
      <c r="Z1263">
        <v>222.921991700978</v>
      </c>
      <c r="AA1263">
        <v>237.93376192714399</v>
      </c>
      <c r="AB1263">
        <v>221.99999999999901</v>
      </c>
      <c r="AC1263">
        <v>261.43623970449698</v>
      </c>
      <c r="AD1263">
        <v>267.88335597172698</v>
      </c>
      <c r="AE1263">
        <v>255.28502908018001</v>
      </c>
      <c r="AF1263">
        <v>359.73445761029899</v>
      </c>
      <c r="AG1263">
        <v>373.87232646036801</v>
      </c>
      <c r="AH1263">
        <v>359.66532566079599</v>
      </c>
      <c r="AI1263">
        <v>0</v>
      </c>
      <c r="AJ1263">
        <v>213.53220004616401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214.00995000474001</v>
      </c>
      <c r="AR1263">
        <v>0</v>
      </c>
      <c r="AS1263">
        <v>224.23501331327</v>
      </c>
      <c r="AT1263">
        <v>621.46673404120895</v>
      </c>
      <c r="AU1263">
        <v>211.37502114859601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280.49357522579697</v>
      </c>
      <c r="C1264">
        <v>282.95511692231298</v>
      </c>
      <c r="D1264">
        <v>276.08008180520198</v>
      </c>
      <c r="E1264">
        <v>244.040438654262</v>
      </c>
      <c r="F1264">
        <v>227.46056703915099</v>
      </c>
      <c r="G1264">
        <v>232.95531224737101</v>
      </c>
      <c r="H1264">
        <v>228.91136452393499</v>
      </c>
      <c r="I1264">
        <v>240.135569920851</v>
      </c>
      <c r="J1264">
        <v>260.992761614784</v>
      </c>
      <c r="K1264">
        <v>247.15210115501301</v>
      </c>
      <c r="L1264">
        <v>219.42951575874201</v>
      </c>
      <c r="M1264">
        <v>236.09052650773901</v>
      </c>
      <c r="N1264">
        <v>210.123358707741</v>
      </c>
      <c r="O1264">
        <v>221.367823066629</v>
      </c>
      <c r="P1264">
        <v>223.83461629872201</v>
      </c>
      <c r="Q1264">
        <v>278.42592709187898</v>
      </c>
      <c r="R1264">
        <v>235.25671711251701</v>
      </c>
      <c r="S1264">
        <v>229.392518807203</v>
      </c>
      <c r="T1264">
        <v>214.392237099792</v>
      </c>
      <c r="U1264">
        <v>223.782954075894</v>
      </c>
      <c r="V1264">
        <v>214.462894394177</v>
      </c>
      <c r="W1264">
        <v>214.51076214326301</v>
      </c>
      <c r="X1264">
        <v>232.43256591029299</v>
      </c>
      <c r="Y1264">
        <v>206.68436855996299</v>
      </c>
      <c r="Z1264">
        <v>224.25611565995601</v>
      </c>
      <c r="AA1264">
        <v>241.214781163986</v>
      </c>
      <c r="AB1264">
        <v>221.99999999999901</v>
      </c>
      <c r="AC1264">
        <v>261.06192518285297</v>
      </c>
      <c r="AD1264">
        <v>268.960950076953</v>
      </c>
      <c r="AE1264">
        <v>260.83879221371802</v>
      </c>
      <c r="AF1264">
        <v>356.85293219421197</v>
      </c>
      <c r="AG1264">
        <v>372.05964104271402</v>
      </c>
      <c r="AH1264">
        <v>366.59756705767597</v>
      </c>
      <c r="AI1264">
        <v>0</v>
      </c>
      <c r="AJ1264">
        <v>207.464342912273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213.24943011093799</v>
      </c>
      <c r="AR1264">
        <v>0</v>
      </c>
      <c r="AS1264">
        <v>227.764226854312</v>
      </c>
      <c r="AT1264">
        <v>714.99594211215503</v>
      </c>
      <c r="AU1264">
        <v>213.401828519861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279.51218447046801</v>
      </c>
      <c r="C1265">
        <v>283.41905091575097</v>
      </c>
      <c r="D1265">
        <v>282.66325438757298</v>
      </c>
      <c r="E1265">
        <v>244.13059882874001</v>
      </c>
      <c r="F1265">
        <v>227.69194209173099</v>
      </c>
      <c r="G1265">
        <v>235.95897939202399</v>
      </c>
      <c r="H1265">
        <v>232.399937414731</v>
      </c>
      <c r="I1265">
        <v>240.62958960849701</v>
      </c>
      <c r="J1265">
        <v>255.78610352446799</v>
      </c>
      <c r="K1265">
        <v>246.26684433114599</v>
      </c>
      <c r="L1265">
        <v>222.10364648094199</v>
      </c>
      <c r="M1265">
        <v>243.96447441100099</v>
      </c>
      <c r="N1265">
        <v>212.924920703412</v>
      </c>
      <c r="O1265">
        <v>219.226750959253</v>
      </c>
      <c r="P1265">
        <v>225.928965844168</v>
      </c>
      <c r="Q1265">
        <v>279.29885293927299</v>
      </c>
      <c r="R1265">
        <v>237.79137361166801</v>
      </c>
      <c r="S1265">
        <v>232.80604972436601</v>
      </c>
      <c r="T1265">
        <v>214.147284174145</v>
      </c>
      <c r="U1265">
        <v>225.38818799926599</v>
      </c>
      <c r="V1265">
        <v>210.97076757857101</v>
      </c>
      <c r="W1265">
        <v>216.97327939504001</v>
      </c>
      <c r="X1265">
        <v>229.448829177058</v>
      </c>
      <c r="Y1265">
        <v>207.51383321475501</v>
      </c>
      <c r="Z1265">
        <v>224.192600343066</v>
      </c>
      <c r="AA1265">
        <v>246.48891832235901</v>
      </c>
      <c r="AB1265">
        <v>213.33058853610899</v>
      </c>
      <c r="AC1265">
        <v>256.30812518727998</v>
      </c>
      <c r="AD1265">
        <v>267.97136193172798</v>
      </c>
      <c r="AE1265">
        <v>267.74545954006697</v>
      </c>
      <c r="AF1265">
        <v>355.903137613968</v>
      </c>
      <c r="AG1265">
        <v>373.29660724179303</v>
      </c>
      <c r="AH1265">
        <v>368.01651701052702</v>
      </c>
      <c r="AI1265">
        <v>0</v>
      </c>
      <c r="AJ1265">
        <v>209.67474032155201</v>
      </c>
      <c r="AK1265">
        <v>0</v>
      </c>
      <c r="AL1265">
        <v>0</v>
      </c>
      <c r="AM1265">
        <v>241</v>
      </c>
      <c r="AN1265">
        <v>0</v>
      </c>
      <c r="AO1265">
        <v>0</v>
      </c>
      <c r="AP1265">
        <v>232</v>
      </c>
      <c r="AQ1265">
        <v>215.59326583933901</v>
      </c>
      <c r="AR1265">
        <v>0</v>
      </c>
      <c r="AS1265">
        <v>234.336428823555</v>
      </c>
      <c r="AT1265">
        <v>807.698264961272</v>
      </c>
      <c r="AU1265">
        <v>213.92388402697401</v>
      </c>
      <c r="AV1265">
        <v>209</v>
      </c>
      <c r="AW1265">
        <v>250</v>
      </c>
      <c r="AX1265">
        <v>0</v>
      </c>
    </row>
    <row r="1266" spans="1:50" x14ac:dyDescent="0.25">
      <c r="A1266">
        <v>325.959885386819</v>
      </c>
      <c r="B1266">
        <v>280.17964830499801</v>
      </c>
      <c r="C1266">
        <v>283.11165688142103</v>
      </c>
      <c r="D1266">
        <v>285.63191625800602</v>
      </c>
      <c r="E1266">
        <v>243.00987925518399</v>
      </c>
      <c r="F1266">
        <v>230.19883801751899</v>
      </c>
      <c r="G1266">
        <v>239.04376286192101</v>
      </c>
      <c r="H1266">
        <v>233.24029156758101</v>
      </c>
      <c r="I1266">
        <v>242.296968453863</v>
      </c>
      <c r="J1266">
        <v>253.238976243915</v>
      </c>
      <c r="K1266">
        <v>248.141221047713</v>
      </c>
      <c r="L1266">
        <v>222.075905223067</v>
      </c>
      <c r="M1266">
        <v>248.24864012071299</v>
      </c>
      <c r="N1266">
        <v>214.85974834171299</v>
      </c>
      <c r="O1266">
        <v>217.73599742331601</v>
      </c>
      <c r="P1266">
        <v>228.46862364050099</v>
      </c>
      <c r="Q1266">
        <v>276.599261574286</v>
      </c>
      <c r="R1266">
        <v>235.760742912404</v>
      </c>
      <c r="S1266">
        <v>236.49775333234101</v>
      </c>
      <c r="T1266">
        <v>213.28528234123101</v>
      </c>
      <c r="U1266">
        <v>225.55756630353801</v>
      </c>
      <c r="V1266">
        <v>207.24111119129699</v>
      </c>
      <c r="W1266">
        <v>212.92993441178501</v>
      </c>
      <c r="X1266">
        <v>225.20528404520701</v>
      </c>
      <c r="Y1266">
        <v>207.70889100580899</v>
      </c>
      <c r="Z1266">
        <v>219.97939481828499</v>
      </c>
      <c r="AA1266">
        <v>249.53268054908199</v>
      </c>
      <c r="AB1266">
        <v>211.99853684624401</v>
      </c>
      <c r="AC1266">
        <v>254.72291342510599</v>
      </c>
      <c r="AD1266">
        <v>268.25800556323401</v>
      </c>
      <c r="AE1266">
        <v>273.30704343407302</v>
      </c>
      <c r="AF1266">
        <v>356.58672470383902</v>
      </c>
      <c r="AG1266">
        <v>370.21522414566198</v>
      </c>
      <c r="AH1266">
        <v>359.27522474707598</v>
      </c>
      <c r="AI1266">
        <v>0</v>
      </c>
      <c r="AJ1266">
        <v>216.08860292264001</v>
      </c>
      <c r="AK1266">
        <v>0</v>
      </c>
      <c r="AL1266">
        <v>0</v>
      </c>
      <c r="AM1266">
        <v>241</v>
      </c>
      <c r="AN1266">
        <v>0</v>
      </c>
      <c r="AO1266">
        <v>0</v>
      </c>
      <c r="AP1266">
        <v>232</v>
      </c>
      <c r="AQ1266">
        <v>215.36853019153099</v>
      </c>
      <c r="AR1266">
        <v>0</v>
      </c>
      <c r="AS1266">
        <v>238.32441827796299</v>
      </c>
      <c r="AT1266">
        <v>896.16608704604596</v>
      </c>
      <c r="AU1266">
        <v>215.213621353044</v>
      </c>
      <c r="AV1266">
        <v>209</v>
      </c>
      <c r="AW1266">
        <v>250</v>
      </c>
      <c r="AX1266">
        <v>0</v>
      </c>
    </row>
    <row r="1267" spans="1:50" x14ac:dyDescent="0.25">
      <c r="A1267">
        <v>326.21776504297901</v>
      </c>
      <c r="B1267">
        <v>274.50711815256801</v>
      </c>
      <c r="C1267">
        <v>283.17007244194002</v>
      </c>
      <c r="D1267">
        <v>291.466607534611</v>
      </c>
      <c r="E1267">
        <v>242.75862977075801</v>
      </c>
      <c r="F1267">
        <v>231.838146746511</v>
      </c>
      <c r="G1267">
        <v>242.486644063889</v>
      </c>
      <c r="H1267">
        <v>236.34744670456701</v>
      </c>
      <c r="I1267">
        <v>244.48658689219101</v>
      </c>
      <c r="J1267">
        <v>251.88598380913501</v>
      </c>
      <c r="K1267">
        <v>247.73117293284901</v>
      </c>
      <c r="L1267">
        <v>220.18758626316699</v>
      </c>
      <c r="M1267">
        <v>250.72331078354199</v>
      </c>
      <c r="N1267">
        <v>217.876106035888</v>
      </c>
      <c r="O1267">
        <v>216.21633514648701</v>
      </c>
      <c r="P1267">
        <v>228.213279979335</v>
      </c>
      <c r="Q1267">
        <v>278.46751386451803</v>
      </c>
      <c r="R1267">
        <v>232.799911570224</v>
      </c>
      <c r="S1267">
        <v>238.470684772212</v>
      </c>
      <c r="T1267">
        <v>213.78634985990001</v>
      </c>
      <c r="U1267">
        <v>224.00234029566499</v>
      </c>
      <c r="V1267">
        <v>208.176278945945</v>
      </c>
      <c r="W1267">
        <v>208.57026589809399</v>
      </c>
      <c r="X1267">
        <v>221.01024210898899</v>
      </c>
      <c r="Y1267">
        <v>208.45733244344899</v>
      </c>
      <c r="Z1267">
        <v>222.586123380137</v>
      </c>
      <c r="AA1267">
        <v>250.469654282796</v>
      </c>
      <c r="AB1267">
        <v>213.47706512949699</v>
      </c>
      <c r="AC1267">
        <v>252.443480152815</v>
      </c>
      <c r="AD1267">
        <v>273.23763750569202</v>
      </c>
      <c r="AE1267">
        <v>283.88761685454199</v>
      </c>
      <c r="AF1267">
        <v>356.26895997672199</v>
      </c>
      <c r="AG1267">
        <v>363.85566310962298</v>
      </c>
      <c r="AH1267">
        <v>353.14291501881098</v>
      </c>
      <c r="AI1267">
        <v>203</v>
      </c>
      <c r="AJ1267">
        <v>216.90099302495901</v>
      </c>
      <c r="AK1267">
        <v>0</v>
      </c>
      <c r="AL1267">
        <v>202</v>
      </c>
      <c r="AM1267">
        <v>254.344347136278</v>
      </c>
      <c r="AN1267">
        <v>0</v>
      </c>
      <c r="AO1267">
        <v>0</v>
      </c>
      <c r="AP1267">
        <v>232</v>
      </c>
      <c r="AQ1267">
        <v>219.17297872863901</v>
      </c>
      <c r="AR1267">
        <v>0</v>
      </c>
      <c r="AS1267">
        <v>238.552062176698</v>
      </c>
      <c r="AT1267">
        <v>1020.32993101631</v>
      </c>
      <c r="AU1267">
        <v>212.81152798021401</v>
      </c>
      <c r="AV1267">
        <v>211.859502957773</v>
      </c>
      <c r="AW1267">
        <v>236.655652863721</v>
      </c>
      <c r="AX1267">
        <v>0</v>
      </c>
    </row>
    <row r="1268" spans="1:50" x14ac:dyDescent="0.25">
      <c r="A1268">
        <v>326.47564469913999</v>
      </c>
      <c r="B1268">
        <v>278.32846530416202</v>
      </c>
      <c r="C1268">
        <v>288.46641047473202</v>
      </c>
      <c r="D1268">
        <v>295.75221400263501</v>
      </c>
      <c r="E1268">
        <v>241.93460539527399</v>
      </c>
      <c r="F1268">
        <v>231.45421243734501</v>
      </c>
      <c r="G1268">
        <v>246.28009878466301</v>
      </c>
      <c r="H1268">
        <v>235.68478129716101</v>
      </c>
      <c r="I1268">
        <v>246.78709121234201</v>
      </c>
      <c r="J1268">
        <v>249.420536434193</v>
      </c>
      <c r="K1268">
        <v>248.964234737217</v>
      </c>
      <c r="L1268">
        <v>221.142174760279</v>
      </c>
      <c r="M1268">
        <v>258.033864191578</v>
      </c>
      <c r="N1268">
        <v>219.73329633689301</v>
      </c>
      <c r="O1268">
        <v>214.54430705157799</v>
      </c>
      <c r="P1268">
        <v>225.67589607769</v>
      </c>
      <c r="Q1268">
        <v>278.67663050184598</v>
      </c>
      <c r="R1268">
        <v>235.66206316817701</v>
      </c>
      <c r="S1268">
        <v>241.75155291620101</v>
      </c>
      <c r="T1268">
        <v>212.363365013932</v>
      </c>
      <c r="U1268">
        <v>223.17263095587501</v>
      </c>
      <c r="V1268">
        <v>208.271741534234</v>
      </c>
      <c r="W1268">
        <v>208.63420162966801</v>
      </c>
      <c r="X1268">
        <v>219.00593974607699</v>
      </c>
      <c r="Y1268">
        <v>208.793687809989</v>
      </c>
      <c r="Z1268">
        <v>223.43073780785099</v>
      </c>
      <c r="AA1268">
        <v>248.676483230044</v>
      </c>
      <c r="AB1268">
        <v>213.647236752438</v>
      </c>
      <c r="AC1268">
        <v>249.35138105652101</v>
      </c>
      <c r="AD1268">
        <v>270.63178364660899</v>
      </c>
      <c r="AE1268">
        <v>285.80721678698302</v>
      </c>
      <c r="AF1268">
        <v>362.76698665113798</v>
      </c>
      <c r="AG1268">
        <v>361.35580532113403</v>
      </c>
      <c r="AH1268">
        <v>346.23813788647698</v>
      </c>
      <c r="AI1268">
        <v>203</v>
      </c>
      <c r="AJ1268">
        <v>217.06870264043201</v>
      </c>
      <c r="AK1268">
        <v>0</v>
      </c>
      <c r="AL1268">
        <v>202</v>
      </c>
      <c r="AM1268">
        <v>240.678774602011</v>
      </c>
      <c r="AN1268">
        <v>0</v>
      </c>
      <c r="AO1268">
        <v>0</v>
      </c>
      <c r="AP1268">
        <v>232</v>
      </c>
      <c r="AQ1268">
        <v>222.21320980690501</v>
      </c>
      <c r="AR1268">
        <v>0</v>
      </c>
      <c r="AS1268">
        <v>242.87928662191001</v>
      </c>
      <c r="AT1268">
        <v>1175.91695115282</v>
      </c>
      <c r="AU1268">
        <v>212.50634677197601</v>
      </c>
      <c r="AV1268">
        <v>212.02325468013299</v>
      </c>
      <c r="AW1268">
        <v>235.891478159375</v>
      </c>
      <c r="AX1268">
        <v>0</v>
      </c>
    </row>
    <row r="1269" spans="1:50" x14ac:dyDescent="0.25">
      <c r="A1269">
        <v>326.73352435530001</v>
      </c>
      <c r="B1269">
        <v>280.61352918567599</v>
      </c>
      <c r="C1269">
        <v>293.56518881901297</v>
      </c>
      <c r="D1269">
        <v>304.10231237059401</v>
      </c>
      <c r="E1269">
        <v>239.86669334926199</v>
      </c>
      <c r="F1269">
        <v>235.926488647962</v>
      </c>
      <c r="G1269">
        <v>247.463721682162</v>
      </c>
      <c r="H1269">
        <v>239.78249135885099</v>
      </c>
      <c r="I1269">
        <v>249.03205008908901</v>
      </c>
      <c r="J1269">
        <v>250.632277047521</v>
      </c>
      <c r="K1269">
        <v>252.073442480757</v>
      </c>
      <c r="L1269">
        <v>221.53996659904101</v>
      </c>
      <c r="M1269">
        <v>260.775527116457</v>
      </c>
      <c r="N1269">
        <v>218.72088436508</v>
      </c>
      <c r="O1269">
        <v>215.82702559162399</v>
      </c>
      <c r="P1269">
        <v>224.64784497599501</v>
      </c>
      <c r="Q1269">
        <v>279.96785870649802</v>
      </c>
      <c r="R1269">
        <v>234.336639028706</v>
      </c>
      <c r="S1269">
        <v>246.39461040525799</v>
      </c>
      <c r="T1269">
        <v>214.73513778700001</v>
      </c>
      <c r="U1269">
        <v>223.74765396127</v>
      </c>
      <c r="V1269">
        <v>207.82327681307001</v>
      </c>
      <c r="W1269">
        <v>209.59272239925801</v>
      </c>
      <c r="X1269">
        <v>216.315852800985</v>
      </c>
      <c r="Y1269">
        <v>209.86811682381699</v>
      </c>
      <c r="Z1269">
        <v>222.178814266339</v>
      </c>
      <c r="AA1269">
        <v>244.38411486401299</v>
      </c>
      <c r="AB1269">
        <v>212.15387290586801</v>
      </c>
      <c r="AC1269">
        <v>246.42268973642601</v>
      </c>
      <c r="AD1269">
        <v>270.93823089972898</v>
      </c>
      <c r="AE1269">
        <v>285.84758734283201</v>
      </c>
      <c r="AF1269">
        <v>374.960100746026</v>
      </c>
      <c r="AG1269">
        <v>362.50949103691403</v>
      </c>
      <c r="AH1269">
        <v>343.61984473071402</v>
      </c>
      <c r="AI1269">
        <v>203</v>
      </c>
      <c r="AJ1269">
        <v>222.065922508619</v>
      </c>
      <c r="AK1269">
        <v>0</v>
      </c>
      <c r="AL1269">
        <v>202</v>
      </c>
      <c r="AM1269">
        <v>241.576643467574</v>
      </c>
      <c r="AN1269">
        <v>205</v>
      </c>
      <c r="AO1269">
        <v>0</v>
      </c>
      <c r="AP1269">
        <v>232</v>
      </c>
      <c r="AQ1269">
        <v>221.328318269514</v>
      </c>
      <c r="AR1269">
        <v>0</v>
      </c>
      <c r="AS1269">
        <v>242.67399132520001</v>
      </c>
      <c r="AT1269">
        <v>1355.10146784823</v>
      </c>
      <c r="AU1269">
        <v>209.255733524802</v>
      </c>
      <c r="AV1269">
        <v>212.02325468013299</v>
      </c>
      <c r="AW1269">
        <v>235.891478159375</v>
      </c>
      <c r="AX1269">
        <v>0</v>
      </c>
    </row>
    <row r="1270" spans="1:50" x14ac:dyDescent="0.25">
      <c r="A1270">
        <v>326.99140401146099</v>
      </c>
      <c r="B1270">
        <v>281.58288669108902</v>
      </c>
      <c r="C1270">
        <v>295.44808262618699</v>
      </c>
      <c r="D1270">
        <v>314.18472893027001</v>
      </c>
      <c r="E1270">
        <v>244.96430906123899</v>
      </c>
      <c r="F1270">
        <v>237.58092530432199</v>
      </c>
      <c r="G1270">
        <v>250.70799130552999</v>
      </c>
      <c r="H1270">
        <v>242.196593075241</v>
      </c>
      <c r="I1270">
        <v>247.72027399543799</v>
      </c>
      <c r="J1270">
        <v>251.11588562794799</v>
      </c>
      <c r="K1270">
        <v>250.95351986007401</v>
      </c>
      <c r="L1270">
        <v>224.02591046268199</v>
      </c>
      <c r="M1270">
        <v>268.98780515019598</v>
      </c>
      <c r="N1270">
        <v>221.34144639795699</v>
      </c>
      <c r="O1270">
        <v>215.82103292396999</v>
      </c>
      <c r="P1270">
        <v>226.12010821718701</v>
      </c>
      <c r="Q1270">
        <v>280.08254083024599</v>
      </c>
      <c r="R1270">
        <v>230.562884490058</v>
      </c>
      <c r="S1270">
        <v>251.30876681333999</v>
      </c>
      <c r="T1270">
        <v>217.09371691415799</v>
      </c>
      <c r="U1270">
        <v>227.440997353851</v>
      </c>
      <c r="V1270">
        <v>206.55247309452</v>
      </c>
      <c r="W1270">
        <v>210.02318659819699</v>
      </c>
      <c r="X1270">
        <v>214.89188052037699</v>
      </c>
      <c r="Y1270">
        <v>212.18193909328099</v>
      </c>
      <c r="Z1270">
        <v>225.36441298698301</v>
      </c>
      <c r="AA1270">
        <v>237.296490410053</v>
      </c>
      <c r="AB1270">
        <v>214.39199166064699</v>
      </c>
      <c r="AC1270">
        <v>245.515790208456</v>
      </c>
      <c r="AD1270">
        <v>272.46611282971099</v>
      </c>
      <c r="AE1270">
        <v>294.053751835816</v>
      </c>
      <c r="AF1270">
        <v>375.64651012462099</v>
      </c>
      <c r="AG1270">
        <v>363.917388714396</v>
      </c>
      <c r="AH1270">
        <v>330.40421943802102</v>
      </c>
      <c r="AI1270">
        <v>203</v>
      </c>
      <c r="AJ1270">
        <v>216.53977449201801</v>
      </c>
      <c r="AK1270">
        <v>0</v>
      </c>
      <c r="AL1270">
        <v>202</v>
      </c>
      <c r="AM1270">
        <v>256.74479924454897</v>
      </c>
      <c r="AN1270">
        <v>206.82879711289101</v>
      </c>
      <c r="AO1270">
        <v>0</v>
      </c>
      <c r="AP1270">
        <v>213.044554749989</v>
      </c>
      <c r="AQ1270">
        <v>219.63796302242801</v>
      </c>
      <c r="AR1270">
        <v>0</v>
      </c>
      <c r="AS1270">
        <v>244.51121314543499</v>
      </c>
      <c r="AT1270">
        <v>1499.3022973669999</v>
      </c>
      <c r="AU1270">
        <v>206.367045916591</v>
      </c>
      <c r="AV1270">
        <v>214.27523382025799</v>
      </c>
      <c r="AW1270">
        <v>226.07665786341201</v>
      </c>
      <c r="AX1270">
        <v>0</v>
      </c>
    </row>
    <row r="1271" spans="1:50" x14ac:dyDescent="0.25">
      <c r="A1271">
        <v>327.249283667621</v>
      </c>
      <c r="B1271">
        <v>286.25146200776902</v>
      </c>
      <c r="C1271">
        <v>300.20483203245902</v>
      </c>
      <c r="D1271">
        <v>323.04861455921503</v>
      </c>
      <c r="E1271">
        <v>250.019850639011</v>
      </c>
      <c r="F1271">
        <v>240.97121221667399</v>
      </c>
      <c r="G1271">
        <v>251.95450683266</v>
      </c>
      <c r="H1271">
        <v>241.89181997335101</v>
      </c>
      <c r="I1271">
        <v>248.44637289361199</v>
      </c>
      <c r="J1271">
        <v>252.69390281876201</v>
      </c>
      <c r="K1271">
        <v>250.49134669523701</v>
      </c>
      <c r="L1271">
        <v>228.92082688021</v>
      </c>
      <c r="M1271">
        <v>276.60370829411801</v>
      </c>
      <c r="N1271">
        <v>224.898791177427</v>
      </c>
      <c r="O1271">
        <v>215.25847486234599</v>
      </c>
      <c r="P1271">
        <v>223.99291929809101</v>
      </c>
      <c r="Q1271">
        <v>279.75059583205598</v>
      </c>
      <c r="R1271">
        <v>229.28250608334201</v>
      </c>
      <c r="S1271">
        <v>256.18495853394398</v>
      </c>
      <c r="T1271">
        <v>217.36498768302599</v>
      </c>
      <c r="U1271">
        <v>228.646582450745</v>
      </c>
      <c r="V1271">
        <v>204.86056114553799</v>
      </c>
      <c r="W1271">
        <v>210.33292459920301</v>
      </c>
      <c r="X1271">
        <v>212.12735554995999</v>
      </c>
      <c r="Y1271">
        <v>215.04007066682499</v>
      </c>
      <c r="Z1271">
        <v>228.68963127357699</v>
      </c>
      <c r="AA1271">
        <v>235.825568545858</v>
      </c>
      <c r="AB1271">
        <v>211.01110108528201</v>
      </c>
      <c r="AC1271">
        <v>245.24965085588099</v>
      </c>
      <c r="AD1271">
        <v>268.97712247455303</v>
      </c>
      <c r="AE1271">
        <v>299.67914869006898</v>
      </c>
      <c r="AF1271">
        <v>379.78350673402701</v>
      </c>
      <c r="AG1271">
        <v>364.58137200123002</v>
      </c>
      <c r="AH1271">
        <v>325.48768636601199</v>
      </c>
      <c r="AI1271">
        <v>203</v>
      </c>
      <c r="AJ1271">
        <v>204.178027802168</v>
      </c>
      <c r="AK1271">
        <v>0</v>
      </c>
      <c r="AL1271">
        <v>202</v>
      </c>
      <c r="AM1271">
        <v>250.86717728435301</v>
      </c>
      <c r="AN1271">
        <v>206.978662522126</v>
      </c>
      <c r="AO1271">
        <v>0</v>
      </c>
      <c r="AP1271">
        <v>210</v>
      </c>
      <c r="AQ1271">
        <v>219.548179110642</v>
      </c>
      <c r="AR1271">
        <v>0</v>
      </c>
      <c r="AS1271">
        <v>247.21431035757101</v>
      </c>
      <c r="AT1271">
        <v>1615.35932091068</v>
      </c>
      <c r="AU1271">
        <v>208.277840730771</v>
      </c>
      <c r="AV1271">
        <v>215</v>
      </c>
      <c r="AW1271">
        <v>224.492615017753</v>
      </c>
      <c r="AX1271">
        <v>0</v>
      </c>
    </row>
    <row r="1272" spans="1:50" x14ac:dyDescent="0.25">
      <c r="A1272">
        <v>327.50716332378198</v>
      </c>
      <c r="B1272">
        <v>289.679356274984</v>
      </c>
      <c r="C1272">
        <v>300.89172169683297</v>
      </c>
      <c r="D1272">
        <v>331.630521140827</v>
      </c>
      <c r="E1272">
        <v>248.84261421021</v>
      </c>
      <c r="F1272">
        <v>245.15308883607199</v>
      </c>
      <c r="G1272">
        <v>247.450396375645</v>
      </c>
      <c r="H1272">
        <v>241.405469702837</v>
      </c>
      <c r="I1272">
        <v>248.73779015623799</v>
      </c>
      <c r="J1272">
        <v>258.17158403394097</v>
      </c>
      <c r="K1272">
        <v>253.79250444987301</v>
      </c>
      <c r="L1272">
        <v>231.084251112972</v>
      </c>
      <c r="M1272">
        <v>283.72003513424897</v>
      </c>
      <c r="N1272">
        <v>229.281832929301</v>
      </c>
      <c r="O1272">
        <v>217.17849477179499</v>
      </c>
      <c r="P1272">
        <v>225.11061723095699</v>
      </c>
      <c r="Q1272">
        <v>277.53413597736898</v>
      </c>
      <c r="R1272">
        <v>227.74789836383999</v>
      </c>
      <c r="S1272">
        <v>259.60287168343098</v>
      </c>
      <c r="T1272">
        <v>219.04933581647501</v>
      </c>
      <c r="U1272">
        <v>232.60006054703001</v>
      </c>
      <c r="V1272">
        <v>203.95039716874601</v>
      </c>
      <c r="W1272">
        <v>212.29411221603999</v>
      </c>
      <c r="X1272">
        <v>214.93291492767401</v>
      </c>
      <c r="Y1272">
        <v>216.74460356658301</v>
      </c>
      <c r="Z1272">
        <v>228.84979707750901</v>
      </c>
      <c r="AA1272">
        <v>233.572057283021</v>
      </c>
      <c r="AB1272">
        <v>205.27701111574899</v>
      </c>
      <c r="AC1272">
        <v>243.450933554876</v>
      </c>
      <c r="AD1272">
        <v>272.95224690517801</v>
      </c>
      <c r="AE1272">
        <v>310.61533980067202</v>
      </c>
      <c r="AF1272">
        <v>380.54451789519601</v>
      </c>
      <c r="AG1272">
        <v>370.54376454916797</v>
      </c>
      <c r="AH1272">
        <v>323.92304038668402</v>
      </c>
      <c r="AI1272">
        <v>202.99999999999901</v>
      </c>
      <c r="AJ1272">
        <v>201.496263288335</v>
      </c>
      <c r="AK1272">
        <v>0</v>
      </c>
      <c r="AL1272">
        <v>205.56567261716299</v>
      </c>
      <c r="AM1272">
        <v>250.44288816332499</v>
      </c>
      <c r="AN1272">
        <v>212.24072243133199</v>
      </c>
      <c r="AO1272">
        <v>0</v>
      </c>
      <c r="AP1272">
        <v>210</v>
      </c>
      <c r="AQ1272">
        <v>218.255869811542</v>
      </c>
      <c r="AR1272">
        <v>0</v>
      </c>
      <c r="AS1272">
        <v>247.27178715080601</v>
      </c>
      <c r="AT1272">
        <v>1685.18029381261</v>
      </c>
      <c r="AU1272">
        <v>208.53652814534701</v>
      </c>
      <c r="AV1272">
        <v>215</v>
      </c>
      <c r="AW1272">
        <v>226.503736711664</v>
      </c>
      <c r="AX1272">
        <v>0</v>
      </c>
    </row>
    <row r="1273" spans="1:50" x14ac:dyDescent="0.25">
      <c r="A1273">
        <v>327.765042979942</v>
      </c>
      <c r="B1273">
        <v>292.34331524373101</v>
      </c>
      <c r="C1273">
        <v>300.449946302679</v>
      </c>
      <c r="D1273">
        <v>336.62381260111999</v>
      </c>
      <c r="E1273">
        <v>251.826734937406</v>
      </c>
      <c r="F1273">
        <v>245.816227538611</v>
      </c>
      <c r="G1273">
        <v>246.57936917256001</v>
      </c>
      <c r="H1273">
        <v>244.47974294218099</v>
      </c>
      <c r="I1273">
        <v>246.949945396799</v>
      </c>
      <c r="J1273">
        <v>258.38935947645803</v>
      </c>
      <c r="K1273">
        <v>252.13278059711101</v>
      </c>
      <c r="L1273">
        <v>233.87788993184299</v>
      </c>
      <c r="M1273">
        <v>289.55106515590302</v>
      </c>
      <c r="N1273">
        <v>232.00090134395401</v>
      </c>
      <c r="O1273">
        <v>217.970646199551</v>
      </c>
      <c r="P1273">
        <v>226.62411290761801</v>
      </c>
      <c r="Q1273">
        <v>275.88274240780203</v>
      </c>
      <c r="R1273">
        <v>223.731941809929</v>
      </c>
      <c r="S1273">
        <v>258.90521186608498</v>
      </c>
      <c r="T1273">
        <v>222.06502615735999</v>
      </c>
      <c r="U1273">
        <v>233.37607475809099</v>
      </c>
      <c r="V1273">
        <v>205.74874538059299</v>
      </c>
      <c r="W1273">
        <v>215.249390585669</v>
      </c>
      <c r="X1273">
        <v>214.146010268098</v>
      </c>
      <c r="Y1273">
        <v>216.883830580759</v>
      </c>
      <c r="Z1273">
        <v>230.536184240859</v>
      </c>
      <c r="AA1273">
        <v>234.89229552903299</v>
      </c>
      <c r="AB1273">
        <v>204.53536763641699</v>
      </c>
      <c r="AC1273">
        <v>244.574559740128</v>
      </c>
      <c r="AD1273">
        <v>274.60740407273101</v>
      </c>
      <c r="AE1273">
        <v>318.29040262164801</v>
      </c>
      <c r="AF1273">
        <v>377.38110541602703</v>
      </c>
      <c r="AG1273">
        <v>369.98709225911102</v>
      </c>
      <c r="AH1273">
        <v>322.15439256004402</v>
      </c>
      <c r="AI1273">
        <v>0</v>
      </c>
      <c r="AJ1273">
        <v>201</v>
      </c>
      <c r="AK1273">
        <v>0</v>
      </c>
      <c r="AL1273">
        <v>206</v>
      </c>
      <c r="AM1273">
        <v>250.16052648642</v>
      </c>
      <c r="AN1273">
        <v>212.67153864014699</v>
      </c>
      <c r="AO1273">
        <v>0</v>
      </c>
      <c r="AP1273">
        <v>210</v>
      </c>
      <c r="AQ1273">
        <v>217.15983951610701</v>
      </c>
      <c r="AR1273">
        <v>0</v>
      </c>
      <c r="AS1273">
        <v>246.95889449794799</v>
      </c>
      <c r="AT1273">
        <v>1696.69191033743</v>
      </c>
      <c r="AU1273">
        <v>208.56524178728199</v>
      </c>
      <c r="AV1273">
        <v>0</v>
      </c>
      <c r="AW1273">
        <v>227</v>
      </c>
      <c r="AX1273">
        <v>0</v>
      </c>
    </row>
    <row r="1274" spans="1:50" x14ac:dyDescent="0.25">
      <c r="A1274">
        <v>328.02292263610298</v>
      </c>
      <c r="B1274">
        <v>295.48699514932503</v>
      </c>
      <c r="C1274">
        <v>301.76998258567897</v>
      </c>
      <c r="D1274">
        <v>337.04405981065202</v>
      </c>
      <c r="E1274">
        <v>252.54353229440301</v>
      </c>
      <c r="F1274">
        <v>246.225425772108</v>
      </c>
      <c r="G1274">
        <v>247.497437880132</v>
      </c>
      <c r="H1274">
        <v>245.46164674056399</v>
      </c>
      <c r="I1274">
        <v>246.575209495981</v>
      </c>
      <c r="J1274">
        <v>262.109819143712</v>
      </c>
      <c r="K1274">
        <v>255.15797689108399</v>
      </c>
      <c r="L1274">
        <v>235.85944288197601</v>
      </c>
      <c r="M1274">
        <v>289.63722934494803</v>
      </c>
      <c r="N1274">
        <v>233.23495621062</v>
      </c>
      <c r="O1274">
        <v>218.74260109227001</v>
      </c>
      <c r="P1274">
        <v>227.98381940517399</v>
      </c>
      <c r="Q1274">
        <v>273.74704914356198</v>
      </c>
      <c r="R1274">
        <v>224.32776177881101</v>
      </c>
      <c r="S1274">
        <v>261.37204859477498</v>
      </c>
      <c r="T1274">
        <v>227.00741039224201</v>
      </c>
      <c r="U1274">
        <v>234.68325688568899</v>
      </c>
      <c r="V1274">
        <v>205.99191262941801</v>
      </c>
      <c r="W1274">
        <v>215.263578914601</v>
      </c>
      <c r="X1274">
        <v>212.46373801586299</v>
      </c>
      <c r="Y1274">
        <v>219.54020555404</v>
      </c>
      <c r="Z1274">
        <v>232.42052714708601</v>
      </c>
      <c r="AA1274">
        <v>237.577217496543</v>
      </c>
      <c r="AB1274">
        <v>204.45958487070899</v>
      </c>
      <c r="AC1274">
        <v>240.09570511998999</v>
      </c>
      <c r="AD1274">
        <v>279.36865842752002</v>
      </c>
      <c r="AE1274">
        <v>333.33824871573103</v>
      </c>
      <c r="AF1274">
        <v>382.512129928729</v>
      </c>
      <c r="AG1274">
        <v>366.04885666342801</v>
      </c>
      <c r="AH1274">
        <v>320.10904392356099</v>
      </c>
      <c r="AI1274">
        <v>0</v>
      </c>
      <c r="AJ1274">
        <v>201</v>
      </c>
      <c r="AK1274">
        <v>0</v>
      </c>
      <c r="AL1274">
        <v>206</v>
      </c>
      <c r="AM1274">
        <v>247.61428634796499</v>
      </c>
      <c r="AN1274">
        <v>220.52767280586099</v>
      </c>
      <c r="AO1274">
        <v>0</v>
      </c>
      <c r="AP1274">
        <v>210</v>
      </c>
      <c r="AQ1274">
        <v>220.69187850345401</v>
      </c>
      <c r="AR1274">
        <v>0</v>
      </c>
      <c r="AS1274">
        <v>250.32247079483301</v>
      </c>
      <c r="AT1274">
        <v>1674.4886666600801</v>
      </c>
      <c r="AU1274">
        <v>219.69217203533901</v>
      </c>
      <c r="AV1274">
        <v>0</v>
      </c>
      <c r="AW1274">
        <v>217.477605083931</v>
      </c>
      <c r="AX1274">
        <v>0</v>
      </c>
    </row>
    <row r="1275" spans="1:50" x14ac:dyDescent="0.25">
      <c r="A1275">
        <v>328.28080229226299</v>
      </c>
      <c r="B1275">
        <v>297.637723636668</v>
      </c>
      <c r="C1275">
        <v>304.07293039706502</v>
      </c>
      <c r="D1275">
        <v>337.04682421387901</v>
      </c>
      <c r="E1275">
        <v>249.63249536806899</v>
      </c>
      <c r="F1275">
        <v>246.51122918017001</v>
      </c>
      <c r="G1275">
        <v>244.22790208485699</v>
      </c>
      <c r="H1275">
        <v>252.46103136720799</v>
      </c>
      <c r="I1275">
        <v>248.95824805542901</v>
      </c>
      <c r="J1275">
        <v>262.51138405272599</v>
      </c>
      <c r="K1275">
        <v>256.21359909177801</v>
      </c>
      <c r="L1275">
        <v>236.148094037741</v>
      </c>
      <c r="M1275">
        <v>293.31861538162502</v>
      </c>
      <c r="N1275">
        <v>231.629491881907</v>
      </c>
      <c r="O1275">
        <v>220.07794187966201</v>
      </c>
      <c r="P1275">
        <v>232.628901025006</v>
      </c>
      <c r="Q1275">
        <v>269.51060860435302</v>
      </c>
      <c r="R1275">
        <v>224.00406806015201</v>
      </c>
      <c r="S1275">
        <v>263.22623623884198</v>
      </c>
      <c r="T1275">
        <v>227.090747839871</v>
      </c>
      <c r="U1275">
        <v>237.52864061023399</v>
      </c>
      <c r="V1275">
        <v>210.13241500748501</v>
      </c>
      <c r="W1275">
        <v>217.78094758640199</v>
      </c>
      <c r="X1275">
        <v>212.13074994487599</v>
      </c>
      <c r="Y1275">
        <v>222.37500802917299</v>
      </c>
      <c r="Z1275">
        <v>228.53966948841099</v>
      </c>
      <c r="AA1275">
        <v>235.838258135551</v>
      </c>
      <c r="AB1275">
        <v>205.052798767653</v>
      </c>
      <c r="AC1275">
        <v>239.648593297383</v>
      </c>
      <c r="AD1275">
        <v>284.686715197328</v>
      </c>
      <c r="AE1275">
        <v>342.09067816594501</v>
      </c>
      <c r="AF1275">
        <v>392.992080065442</v>
      </c>
      <c r="AG1275">
        <v>370.27715449294101</v>
      </c>
      <c r="AH1275">
        <v>322.90979830028198</v>
      </c>
      <c r="AI1275">
        <v>0</v>
      </c>
      <c r="AJ1275">
        <v>204.30505666082499</v>
      </c>
      <c r="AK1275">
        <v>0</v>
      </c>
      <c r="AL1275">
        <v>206</v>
      </c>
      <c r="AM1275">
        <v>233.43958662276799</v>
      </c>
      <c r="AN1275">
        <v>229.015945299957</v>
      </c>
      <c r="AO1275">
        <v>0</v>
      </c>
      <c r="AP1275">
        <v>213.30505666082499</v>
      </c>
      <c r="AQ1275">
        <v>225.78417512953399</v>
      </c>
      <c r="AR1275">
        <v>0</v>
      </c>
      <c r="AS1275">
        <v>249.93373924423301</v>
      </c>
      <c r="AT1275">
        <v>1569.4557507602599</v>
      </c>
      <c r="AU1275">
        <v>220.712063225192</v>
      </c>
      <c r="AV1275">
        <v>0</v>
      </c>
      <c r="AW1275">
        <v>221.068024944965</v>
      </c>
      <c r="AX1275">
        <v>0</v>
      </c>
    </row>
    <row r="1276" spans="1:50" x14ac:dyDescent="0.25">
      <c r="A1276">
        <v>328.53868194842403</v>
      </c>
      <c r="B1276">
        <v>297.93511093365697</v>
      </c>
      <c r="C1276">
        <v>307.64980591329999</v>
      </c>
      <c r="D1276">
        <v>335.22925750477202</v>
      </c>
      <c r="E1276">
        <v>251.14920531184401</v>
      </c>
      <c r="F1276">
        <v>246.661334481094</v>
      </c>
      <c r="G1276">
        <v>247.46008709078001</v>
      </c>
      <c r="H1276">
        <v>255.90170768991601</v>
      </c>
      <c r="I1276">
        <v>249.89031411457</v>
      </c>
      <c r="J1276">
        <v>260.64017861031101</v>
      </c>
      <c r="K1276">
        <v>257.09463839166102</v>
      </c>
      <c r="L1276">
        <v>234.18623736117701</v>
      </c>
      <c r="M1276">
        <v>297.01009419857098</v>
      </c>
      <c r="N1276">
        <v>226.363058762946</v>
      </c>
      <c r="O1276">
        <v>220.21777641213001</v>
      </c>
      <c r="P1276">
        <v>235.922200232764</v>
      </c>
      <c r="Q1276">
        <v>270.10586007357801</v>
      </c>
      <c r="R1276">
        <v>223.917499994054</v>
      </c>
      <c r="S1276">
        <v>265.32746495376699</v>
      </c>
      <c r="T1276">
        <v>232.451439058576</v>
      </c>
      <c r="U1276">
        <v>241.499281590724</v>
      </c>
      <c r="V1276">
        <v>210.793344734085</v>
      </c>
      <c r="W1276">
        <v>220.27852696529601</v>
      </c>
      <c r="X1276">
        <v>211.41538848798501</v>
      </c>
      <c r="Y1276">
        <v>221.666394106166</v>
      </c>
      <c r="Z1276">
        <v>226.71198318490201</v>
      </c>
      <c r="AA1276">
        <v>234.65495117520001</v>
      </c>
      <c r="AB1276">
        <v>206.30900109269501</v>
      </c>
      <c r="AC1276">
        <v>243.33120415302699</v>
      </c>
      <c r="AD1276">
        <v>287.64920872361802</v>
      </c>
      <c r="AE1276">
        <v>345.39676255497102</v>
      </c>
      <c r="AF1276">
        <v>403.65743134935502</v>
      </c>
      <c r="AG1276">
        <v>369.26462360718</v>
      </c>
      <c r="AH1276">
        <v>320.06477714469298</v>
      </c>
      <c r="AI1276">
        <v>0</v>
      </c>
      <c r="AJ1276">
        <v>205</v>
      </c>
      <c r="AK1276">
        <v>0</v>
      </c>
      <c r="AL1276">
        <v>206</v>
      </c>
      <c r="AM1276">
        <v>233.297536890587</v>
      </c>
      <c r="AN1276">
        <v>229.03808187801101</v>
      </c>
      <c r="AO1276">
        <v>0</v>
      </c>
      <c r="AP1276">
        <v>213.99999999999901</v>
      </c>
      <c r="AQ1276">
        <v>226.64262817940201</v>
      </c>
      <c r="AR1276">
        <v>0</v>
      </c>
      <c r="AS1276">
        <v>252.25220502214199</v>
      </c>
      <c r="AT1276">
        <v>1416.8353372914901</v>
      </c>
      <c r="AU1276">
        <v>222.50521907130599</v>
      </c>
      <c r="AV1276">
        <v>0</v>
      </c>
      <c r="AW1276">
        <v>221.85386600341101</v>
      </c>
      <c r="AX1276">
        <v>0</v>
      </c>
    </row>
    <row r="1277" spans="1:50" x14ac:dyDescent="0.25">
      <c r="A1277">
        <v>328.79656160458399</v>
      </c>
      <c r="B1277">
        <v>296.96596732378202</v>
      </c>
      <c r="C1277">
        <v>306.44514108964398</v>
      </c>
      <c r="D1277">
        <v>329.528159288832</v>
      </c>
      <c r="E1277">
        <v>252.93216567078099</v>
      </c>
      <c r="F1277">
        <v>254.79352320257499</v>
      </c>
      <c r="G1277">
        <v>252.92979039442801</v>
      </c>
      <c r="H1277">
        <v>254.541471132091</v>
      </c>
      <c r="I1277">
        <v>251.55932768559401</v>
      </c>
      <c r="J1277">
        <v>259.53316031313102</v>
      </c>
      <c r="K1277">
        <v>259.25751889256497</v>
      </c>
      <c r="L1277">
        <v>231.92443660008999</v>
      </c>
      <c r="M1277">
        <v>295.53961073104398</v>
      </c>
      <c r="N1277">
        <v>222.16787357504501</v>
      </c>
      <c r="O1277">
        <v>218.691861294229</v>
      </c>
      <c r="P1277">
        <v>237.87188449731701</v>
      </c>
      <c r="Q1277">
        <v>266.826286665064</v>
      </c>
      <c r="R1277">
        <v>223.40298821818499</v>
      </c>
      <c r="S1277">
        <v>264.75582295324199</v>
      </c>
      <c r="T1277">
        <v>241.57782286809399</v>
      </c>
      <c r="U1277">
        <v>244.10104356258901</v>
      </c>
      <c r="V1277">
        <v>211.306263747695</v>
      </c>
      <c r="W1277">
        <v>217.320941939318</v>
      </c>
      <c r="X1277">
        <v>212.81720384595201</v>
      </c>
      <c r="Y1277">
        <v>221.42376393931599</v>
      </c>
      <c r="Z1277">
        <v>223.32951397109099</v>
      </c>
      <c r="AA1277">
        <v>235.18228642050801</v>
      </c>
      <c r="AB1277">
        <v>205.15196176748501</v>
      </c>
      <c r="AC1277">
        <v>244.88370116907799</v>
      </c>
      <c r="AD1277">
        <v>286.92017201667801</v>
      </c>
      <c r="AE1277">
        <v>355.21682392582301</v>
      </c>
      <c r="AF1277">
        <v>410.68185322438302</v>
      </c>
      <c r="AG1277">
        <v>368.85230379757098</v>
      </c>
      <c r="AH1277">
        <v>314.42886318918897</v>
      </c>
      <c r="AI1277">
        <v>0</v>
      </c>
      <c r="AJ1277">
        <v>205</v>
      </c>
      <c r="AK1277">
        <v>0</v>
      </c>
      <c r="AL1277">
        <v>206</v>
      </c>
      <c r="AM1277">
        <v>224.39098260441301</v>
      </c>
      <c r="AN1277">
        <v>240.31479265602101</v>
      </c>
      <c r="AO1277">
        <v>0</v>
      </c>
      <c r="AP1277">
        <v>209.13191293259499</v>
      </c>
      <c r="AQ1277">
        <v>229.878625010539</v>
      </c>
      <c r="AR1277">
        <v>0</v>
      </c>
      <c r="AS1277">
        <v>261.07493479313501</v>
      </c>
      <c r="AT1277">
        <v>1233.8330322028701</v>
      </c>
      <c r="AU1277">
        <v>225.81601038190999</v>
      </c>
      <c r="AV1277">
        <v>0</v>
      </c>
      <c r="AW1277">
        <v>216.027256298824</v>
      </c>
      <c r="AX1277">
        <v>0</v>
      </c>
    </row>
    <row r="1278" spans="1:50" x14ac:dyDescent="0.25">
      <c r="A1278">
        <v>329.054441260744</v>
      </c>
      <c r="B1278">
        <v>291.90096684237602</v>
      </c>
      <c r="C1278">
        <v>309.14066451575297</v>
      </c>
      <c r="D1278">
        <v>329.124036252059</v>
      </c>
      <c r="E1278">
        <v>252.846812092872</v>
      </c>
      <c r="F1278">
        <v>258.55382291097101</v>
      </c>
      <c r="G1278">
        <v>252.90329160832201</v>
      </c>
      <c r="H1278">
        <v>255.69073621742899</v>
      </c>
      <c r="I1278">
        <v>256.968496817703</v>
      </c>
      <c r="J1278">
        <v>263.97067051237502</v>
      </c>
      <c r="K1278">
        <v>264.432670617528</v>
      </c>
      <c r="L1278">
        <v>229.44572880266099</v>
      </c>
      <c r="M1278">
        <v>293.130336596235</v>
      </c>
      <c r="N1278">
        <v>221.35083038496501</v>
      </c>
      <c r="O1278">
        <v>218.64351599487901</v>
      </c>
      <c r="P1278">
        <v>236.400907037487</v>
      </c>
      <c r="Q1278">
        <v>269.97735727180998</v>
      </c>
      <c r="R1278">
        <v>223.523756171679</v>
      </c>
      <c r="S1278">
        <v>267.35069389491298</v>
      </c>
      <c r="T1278">
        <v>248.30128257747799</v>
      </c>
      <c r="U1278">
        <v>246.06182438708299</v>
      </c>
      <c r="V1278">
        <v>213.025390236004</v>
      </c>
      <c r="W1278">
        <v>219.12781707000801</v>
      </c>
      <c r="X1278">
        <v>216.114172801688</v>
      </c>
      <c r="Y1278">
        <v>220.27645523982699</v>
      </c>
      <c r="Z1278">
        <v>223.919244189762</v>
      </c>
      <c r="AA1278">
        <v>233.87601884768301</v>
      </c>
      <c r="AB1278">
        <v>205.127909243304</v>
      </c>
      <c r="AC1278">
        <v>250.75423215030801</v>
      </c>
      <c r="AD1278">
        <v>288.417165622075</v>
      </c>
      <c r="AE1278">
        <v>363.600483305171</v>
      </c>
      <c r="AF1278">
        <v>408.16698763501103</v>
      </c>
      <c r="AG1278">
        <v>373.32905274110198</v>
      </c>
      <c r="AH1278">
        <v>310.15354359800398</v>
      </c>
      <c r="AI1278">
        <v>0</v>
      </c>
      <c r="AJ1278">
        <v>205</v>
      </c>
      <c r="AK1278">
        <v>0</v>
      </c>
      <c r="AL1278">
        <v>206</v>
      </c>
      <c r="AM1278">
        <v>230.530848249174</v>
      </c>
      <c r="AN1278">
        <v>247.92900907454199</v>
      </c>
      <c r="AO1278">
        <v>0</v>
      </c>
      <c r="AP1278">
        <v>208.71199028772901</v>
      </c>
      <c r="AQ1278">
        <v>235.28346905467399</v>
      </c>
      <c r="AR1278">
        <v>0</v>
      </c>
      <c r="AS1278">
        <v>273.85952520407602</v>
      </c>
      <c r="AT1278">
        <v>1068.62073490991</v>
      </c>
      <c r="AU1278">
        <v>226.453463866894</v>
      </c>
      <c r="AV1278">
        <v>226.60676322557899</v>
      </c>
      <c r="AW1278">
        <v>219.46579789552101</v>
      </c>
      <c r="AX1278">
        <v>0</v>
      </c>
    </row>
    <row r="1279" spans="1:50" x14ac:dyDescent="0.25">
      <c r="A1279">
        <v>329.31232091690498</v>
      </c>
      <c r="B1279">
        <v>291.46508682342801</v>
      </c>
      <c r="C1279">
        <v>303.99930286905999</v>
      </c>
      <c r="D1279">
        <v>327.62300050953598</v>
      </c>
      <c r="E1279">
        <v>256.27164662864101</v>
      </c>
      <c r="F1279">
        <v>263.47647286876497</v>
      </c>
      <c r="G1279">
        <v>254.88785826699501</v>
      </c>
      <c r="H1279">
        <v>253.58511085646401</v>
      </c>
      <c r="I1279">
        <v>257.714952994275</v>
      </c>
      <c r="J1279">
        <v>264.00531902932602</v>
      </c>
      <c r="K1279">
        <v>264.78011585640598</v>
      </c>
      <c r="L1279">
        <v>228.49920297167901</v>
      </c>
      <c r="M1279">
        <v>288.49848514190501</v>
      </c>
      <c r="N1279">
        <v>218.57617504237299</v>
      </c>
      <c r="O1279">
        <v>218.57755475348901</v>
      </c>
      <c r="P1279">
        <v>235.47396130990001</v>
      </c>
      <c r="Q1279">
        <v>270.29822374808299</v>
      </c>
      <c r="R1279">
        <v>225.51882546049401</v>
      </c>
      <c r="S1279">
        <v>265.06559994317303</v>
      </c>
      <c r="T1279">
        <v>251.42476020831199</v>
      </c>
      <c r="U1279">
        <v>246.88703327515699</v>
      </c>
      <c r="V1279">
        <v>219.13542556495901</v>
      </c>
      <c r="W1279">
        <v>221.571373000335</v>
      </c>
      <c r="X1279">
        <v>217.99259271558699</v>
      </c>
      <c r="Y1279">
        <v>214.77022360250001</v>
      </c>
      <c r="Z1279">
        <v>226.62953707240001</v>
      </c>
      <c r="AA1279">
        <v>233.219496293183</v>
      </c>
      <c r="AB1279">
        <v>205.80668015710901</v>
      </c>
      <c r="AC1279">
        <v>257.53064737192102</v>
      </c>
      <c r="AD1279">
        <v>289.81747571025198</v>
      </c>
      <c r="AE1279">
        <v>367.52529935277403</v>
      </c>
      <c r="AF1279">
        <v>409.94238638903801</v>
      </c>
      <c r="AG1279">
        <v>373.45673699780502</v>
      </c>
      <c r="AH1279">
        <v>311.17654868523698</v>
      </c>
      <c r="AI1279">
        <v>0</v>
      </c>
      <c r="AJ1279">
        <v>205</v>
      </c>
      <c r="AK1279">
        <v>0</v>
      </c>
      <c r="AL1279">
        <v>206</v>
      </c>
      <c r="AM1279">
        <v>220.74350162863499</v>
      </c>
      <c r="AN1279">
        <v>254.38029747258199</v>
      </c>
      <c r="AO1279">
        <v>0</v>
      </c>
      <c r="AP1279">
        <v>208.642729104305</v>
      </c>
      <c r="AQ1279">
        <v>236.007214431948</v>
      </c>
      <c r="AR1279">
        <v>0</v>
      </c>
      <c r="AS1279">
        <v>281.096898827426</v>
      </c>
      <c r="AT1279">
        <v>932.07454360191002</v>
      </c>
      <c r="AU1279">
        <v>229.84111183489</v>
      </c>
      <c r="AV1279">
        <v>215.743088387011</v>
      </c>
      <c r="AW1279">
        <v>223.123461787293</v>
      </c>
      <c r="AX1279">
        <v>0</v>
      </c>
    </row>
    <row r="1280" spans="1:50" x14ac:dyDescent="0.25">
      <c r="A1280">
        <v>329.57020057306499</v>
      </c>
      <c r="B1280">
        <v>291.78024102737498</v>
      </c>
      <c r="C1280">
        <v>303.821120936878</v>
      </c>
      <c r="D1280">
        <v>326.03074529871299</v>
      </c>
      <c r="E1280">
        <v>261.17818787840002</v>
      </c>
      <c r="F1280">
        <v>265.35004914936002</v>
      </c>
      <c r="G1280">
        <v>255.54014662904299</v>
      </c>
      <c r="H1280">
        <v>250.77843673358399</v>
      </c>
      <c r="I1280">
        <v>260.03724846963598</v>
      </c>
      <c r="J1280">
        <v>260.63080087415</v>
      </c>
      <c r="K1280">
        <v>268.91026133749</v>
      </c>
      <c r="L1280">
        <v>228.483149321985</v>
      </c>
      <c r="M1280">
        <v>279.06744887065997</v>
      </c>
      <c r="N1280">
        <v>218.15855857994899</v>
      </c>
      <c r="O1280">
        <v>218.45858999629399</v>
      </c>
      <c r="P1280">
        <v>234.06041293938401</v>
      </c>
      <c r="Q1280">
        <v>264.58560121346397</v>
      </c>
      <c r="R1280">
        <v>226.84594688516501</v>
      </c>
      <c r="S1280">
        <v>263.34736431328503</v>
      </c>
      <c r="T1280">
        <v>261.25630293835599</v>
      </c>
      <c r="U1280">
        <v>246.87317092789999</v>
      </c>
      <c r="V1280">
        <v>222.91336595246301</v>
      </c>
      <c r="W1280">
        <v>225.00362132221099</v>
      </c>
      <c r="X1280">
        <v>220.08549570359801</v>
      </c>
      <c r="Y1280">
        <v>214.59169691132999</v>
      </c>
      <c r="Z1280">
        <v>225.505578400415</v>
      </c>
      <c r="AA1280">
        <v>236.60460987738401</v>
      </c>
      <c r="AB1280">
        <v>209.38633915852</v>
      </c>
      <c r="AC1280">
        <v>260.42035898633702</v>
      </c>
      <c r="AD1280">
        <v>295.06367627549298</v>
      </c>
      <c r="AE1280">
        <v>372.60503027153902</v>
      </c>
      <c r="AF1280">
        <v>407.040487160704</v>
      </c>
      <c r="AG1280">
        <v>373.445129595558</v>
      </c>
      <c r="AH1280">
        <v>312.25007299770499</v>
      </c>
      <c r="AI1280">
        <v>0</v>
      </c>
      <c r="AJ1280">
        <v>204.15037700348</v>
      </c>
      <c r="AK1280">
        <v>0</v>
      </c>
      <c r="AL1280">
        <v>206</v>
      </c>
      <c r="AM1280">
        <v>217.10211936286601</v>
      </c>
      <c r="AN1280">
        <v>261.61689375952398</v>
      </c>
      <c r="AO1280">
        <v>0</v>
      </c>
      <c r="AP1280">
        <v>208.37809548772199</v>
      </c>
      <c r="AQ1280">
        <v>224.97667295100501</v>
      </c>
      <c r="AR1280">
        <v>0</v>
      </c>
      <c r="AS1280">
        <v>281.07070682061601</v>
      </c>
      <c r="AT1280">
        <v>817.46534225673997</v>
      </c>
      <c r="AU1280">
        <v>230.49326893819699</v>
      </c>
      <c r="AV1280">
        <v>211.381985846134</v>
      </c>
      <c r="AW1280">
        <v>216.04679130542399</v>
      </c>
      <c r="AX1280">
        <v>0</v>
      </c>
    </row>
    <row r="1281" spans="1:50" x14ac:dyDescent="0.25">
      <c r="A1281">
        <v>329.82808022922598</v>
      </c>
      <c r="B1281">
        <v>294.87379261950201</v>
      </c>
      <c r="C1281">
        <v>302.67376221666098</v>
      </c>
      <c r="D1281">
        <v>323.00216750194301</v>
      </c>
      <c r="E1281">
        <v>263.35606297532399</v>
      </c>
      <c r="F1281">
        <v>265.26920240932998</v>
      </c>
      <c r="G1281">
        <v>255.99872652021099</v>
      </c>
      <c r="H1281">
        <v>253.99229638736901</v>
      </c>
      <c r="I1281">
        <v>256.33511247938702</v>
      </c>
      <c r="J1281">
        <v>259.67880830486303</v>
      </c>
      <c r="K1281">
        <v>274.79300801441201</v>
      </c>
      <c r="L1281">
        <v>227.44128433682201</v>
      </c>
      <c r="M1281">
        <v>273.84979656965203</v>
      </c>
      <c r="N1281">
        <v>220.18635171796001</v>
      </c>
      <c r="O1281">
        <v>217.61631106739799</v>
      </c>
      <c r="P1281">
        <v>234.14856870502601</v>
      </c>
      <c r="Q1281">
        <v>262.30675065589702</v>
      </c>
      <c r="R1281">
        <v>228.25313750925201</v>
      </c>
      <c r="S1281">
        <v>261.395737440613</v>
      </c>
      <c r="T1281">
        <v>264.45348815145098</v>
      </c>
      <c r="U1281">
        <v>245.171785897109</v>
      </c>
      <c r="V1281">
        <v>228.64804297466699</v>
      </c>
      <c r="W1281">
        <v>227.95795094368799</v>
      </c>
      <c r="X1281">
        <v>219.85084058627601</v>
      </c>
      <c r="Y1281">
        <v>215.53706811230501</v>
      </c>
      <c r="Z1281">
        <v>226.03641995616101</v>
      </c>
      <c r="AA1281">
        <v>239.08187864126</v>
      </c>
      <c r="AB1281">
        <v>211.21205155582999</v>
      </c>
      <c r="AC1281">
        <v>265.46314595213801</v>
      </c>
      <c r="AD1281">
        <v>300.43144592151498</v>
      </c>
      <c r="AE1281">
        <v>380.14190004753101</v>
      </c>
      <c r="AF1281">
        <v>407.32096012518502</v>
      </c>
      <c r="AG1281">
        <v>376.45243272101698</v>
      </c>
      <c r="AH1281">
        <v>312.96294668872503</v>
      </c>
      <c r="AI1281">
        <v>0</v>
      </c>
      <c r="AJ1281">
        <v>203.99183722246801</v>
      </c>
      <c r="AK1281">
        <v>0</v>
      </c>
      <c r="AL1281">
        <v>206</v>
      </c>
      <c r="AM1281">
        <v>216.39707473710499</v>
      </c>
      <c r="AN1281">
        <v>260.30549967865198</v>
      </c>
      <c r="AO1281">
        <v>0</v>
      </c>
      <c r="AP1281">
        <v>208.372522833576</v>
      </c>
      <c r="AQ1281">
        <v>222.918372224682</v>
      </c>
      <c r="AR1281">
        <v>0</v>
      </c>
      <c r="AS1281">
        <v>283.165159520082</v>
      </c>
      <c r="AT1281">
        <v>717.07036778428198</v>
      </c>
      <c r="AU1281">
        <v>230.571252521665</v>
      </c>
      <c r="AV1281">
        <v>210.77753425748301</v>
      </c>
      <c r="AW1281">
        <v>214.70620846185099</v>
      </c>
      <c r="AX1281">
        <v>0</v>
      </c>
    </row>
    <row r="1282" spans="1:50" x14ac:dyDescent="0.25">
      <c r="A1282">
        <v>330.08595988538599</v>
      </c>
      <c r="B1282">
        <v>296.97039014253397</v>
      </c>
      <c r="C1282">
        <v>303.62884521620902</v>
      </c>
      <c r="D1282">
        <v>319.66784178270899</v>
      </c>
      <c r="E1282">
        <v>264.59780074783299</v>
      </c>
      <c r="F1282">
        <v>265.030359004861</v>
      </c>
      <c r="G1282">
        <v>259.08441307575299</v>
      </c>
      <c r="H1282">
        <v>254.96342529443999</v>
      </c>
      <c r="I1282">
        <v>255.977046520844</v>
      </c>
      <c r="J1282">
        <v>259.08734863647601</v>
      </c>
      <c r="K1282">
        <v>282.962573196508</v>
      </c>
      <c r="L1282">
        <v>228.207317055006</v>
      </c>
      <c r="M1282">
        <v>271.17483888870601</v>
      </c>
      <c r="N1282">
        <v>219.448149257566</v>
      </c>
      <c r="O1282">
        <v>221.90251182247999</v>
      </c>
      <c r="P1282">
        <v>234.873726075017</v>
      </c>
      <c r="Q1282">
        <v>258.80176506248699</v>
      </c>
      <c r="R1282">
        <v>231.03366184838501</v>
      </c>
      <c r="S1282">
        <v>258.05697116387302</v>
      </c>
      <c r="T1282">
        <v>265.05431853272</v>
      </c>
      <c r="U1282">
        <v>247.962079407929</v>
      </c>
      <c r="V1282">
        <v>232.07958047416199</v>
      </c>
      <c r="W1282">
        <v>234.488326203837</v>
      </c>
      <c r="X1282">
        <v>216.64962228155599</v>
      </c>
      <c r="Y1282">
        <v>217.797938728247</v>
      </c>
      <c r="Z1282">
        <v>226.214098110229</v>
      </c>
      <c r="AA1282">
        <v>241.78625200500099</v>
      </c>
      <c r="AB1282">
        <v>214.703120401625</v>
      </c>
      <c r="AC1282">
        <v>266.28828866858203</v>
      </c>
      <c r="AD1282">
        <v>302.63600795127502</v>
      </c>
      <c r="AE1282">
        <v>388.022187066105</v>
      </c>
      <c r="AF1282">
        <v>409.60883148163299</v>
      </c>
      <c r="AG1282">
        <v>379.28967356892201</v>
      </c>
      <c r="AH1282">
        <v>314.85799039706802</v>
      </c>
      <c r="AI1282">
        <v>0</v>
      </c>
      <c r="AJ1282">
        <v>203.99183722246801</v>
      </c>
      <c r="AK1282">
        <v>0</v>
      </c>
      <c r="AL1282">
        <v>206</v>
      </c>
      <c r="AM1282">
        <v>215.809257187301</v>
      </c>
      <c r="AN1282">
        <v>260.746463195628</v>
      </c>
      <c r="AO1282">
        <v>0</v>
      </c>
      <c r="AP1282">
        <v>210.52040694382899</v>
      </c>
      <c r="AQ1282">
        <v>222.918372224682</v>
      </c>
      <c r="AR1282">
        <v>0</v>
      </c>
      <c r="AS1282">
        <v>283.99526901094902</v>
      </c>
      <c r="AT1282">
        <v>639.42989179032202</v>
      </c>
      <c r="AU1282">
        <v>231.954835191885</v>
      </c>
      <c r="AV1282">
        <v>209.36075071770901</v>
      </c>
      <c r="AW1282">
        <v>213.02895513446001</v>
      </c>
      <c r="AX1282">
        <v>0</v>
      </c>
    </row>
    <row r="1283" spans="1:50" x14ac:dyDescent="0.25">
      <c r="A1283">
        <v>330.34383954154703</v>
      </c>
      <c r="B1283">
        <v>300.29184874980598</v>
      </c>
      <c r="C1283">
        <v>302.495953231275</v>
      </c>
      <c r="D1283">
        <v>312.69952634952699</v>
      </c>
      <c r="E1283">
        <v>270.35827613155101</v>
      </c>
      <c r="F1283">
        <v>265.24883678915597</v>
      </c>
      <c r="G1283">
        <v>264.01685886876197</v>
      </c>
      <c r="H1283">
        <v>253.23438957772899</v>
      </c>
      <c r="I1283">
        <v>255.30002836697599</v>
      </c>
      <c r="J1283">
        <v>259.00945668460702</v>
      </c>
      <c r="K1283">
        <v>287.06012040969102</v>
      </c>
      <c r="L1283">
        <v>232.12451031749501</v>
      </c>
      <c r="M1283">
        <v>269.53182374639698</v>
      </c>
      <c r="N1283">
        <v>219.64457691293799</v>
      </c>
      <c r="O1283">
        <v>225.88119129283899</v>
      </c>
      <c r="P1283">
        <v>232.727795070594</v>
      </c>
      <c r="Q1283">
        <v>255.92106290082799</v>
      </c>
      <c r="R1283">
        <v>234.19972942462101</v>
      </c>
      <c r="S1283">
        <v>255.77213173314399</v>
      </c>
      <c r="T1283">
        <v>268.00451231052102</v>
      </c>
      <c r="U1283">
        <v>249.63816139122699</v>
      </c>
      <c r="V1283">
        <v>234.29481389</v>
      </c>
      <c r="W1283">
        <v>239.75810219512201</v>
      </c>
      <c r="X1283">
        <v>216.953659248577</v>
      </c>
      <c r="Y1283">
        <v>219.535442175718</v>
      </c>
      <c r="Z1283">
        <v>225.860153379194</v>
      </c>
      <c r="AA1283">
        <v>244.46039356697</v>
      </c>
      <c r="AB1283">
        <v>219.063854657425</v>
      </c>
      <c r="AC1283">
        <v>264.64439994751302</v>
      </c>
      <c r="AD1283">
        <v>300.27085792280099</v>
      </c>
      <c r="AE1283">
        <v>396.60453577861301</v>
      </c>
      <c r="AF1283">
        <v>404.91946765063801</v>
      </c>
      <c r="AG1283">
        <v>375.43048257687502</v>
      </c>
      <c r="AH1283">
        <v>314.459844790391</v>
      </c>
      <c r="AI1283">
        <v>0</v>
      </c>
      <c r="AJ1283">
        <v>203.29741064868301</v>
      </c>
      <c r="AK1283">
        <v>0</v>
      </c>
      <c r="AL1283">
        <v>206</v>
      </c>
      <c r="AM1283">
        <v>210.900155274475</v>
      </c>
      <c r="AN1283">
        <v>264.46915865884199</v>
      </c>
      <c r="AO1283">
        <v>0</v>
      </c>
      <c r="AP1283">
        <v>212.955186772091</v>
      </c>
      <c r="AQ1283">
        <v>212.829896214732</v>
      </c>
      <c r="AR1283">
        <v>0</v>
      </c>
      <c r="AS1283">
        <v>279.299455229937</v>
      </c>
      <c r="AT1283">
        <v>559.16979696259295</v>
      </c>
      <c r="AU1283">
        <v>232.26696428991301</v>
      </c>
      <c r="AV1283">
        <v>204.73517133752301</v>
      </c>
      <c r="AW1283">
        <v>205.22050486776499</v>
      </c>
      <c r="AX1283">
        <v>0</v>
      </c>
    </row>
    <row r="1284" spans="1:50" x14ac:dyDescent="0.25">
      <c r="A1284">
        <v>330.60171919770698</v>
      </c>
      <c r="B1284">
        <v>304.51488312067602</v>
      </c>
      <c r="C1284">
        <v>300.42220079876</v>
      </c>
      <c r="D1284">
        <v>308.87569427848399</v>
      </c>
      <c r="E1284">
        <v>272.37128444185902</v>
      </c>
      <c r="F1284">
        <v>264.76598652664399</v>
      </c>
      <c r="G1284">
        <v>266.226974494187</v>
      </c>
      <c r="H1284">
        <v>252.369267316921</v>
      </c>
      <c r="I1284">
        <v>255.53299256078699</v>
      </c>
      <c r="J1284">
        <v>263.01340073538898</v>
      </c>
      <c r="K1284">
        <v>291.44884895720401</v>
      </c>
      <c r="L1284">
        <v>234.61549522853801</v>
      </c>
      <c r="M1284">
        <v>265.989126298754</v>
      </c>
      <c r="N1284">
        <v>219.84392142924099</v>
      </c>
      <c r="O1284">
        <v>232.94454724143301</v>
      </c>
      <c r="P1284">
        <v>230.51313639897299</v>
      </c>
      <c r="Q1284">
        <v>258.43550764992</v>
      </c>
      <c r="R1284">
        <v>237.246496988736</v>
      </c>
      <c r="S1284">
        <v>252.502139727409</v>
      </c>
      <c r="T1284">
        <v>261.94197665776602</v>
      </c>
      <c r="U1284">
        <v>252.20220715789799</v>
      </c>
      <c r="V1284">
        <v>232.59594764754701</v>
      </c>
      <c r="W1284">
        <v>244.25278375626999</v>
      </c>
      <c r="X1284">
        <v>217.607659364705</v>
      </c>
      <c r="Y1284">
        <v>219.25871212214699</v>
      </c>
      <c r="Z1284">
        <v>226.49713711651401</v>
      </c>
      <c r="AA1284">
        <v>243.291495057145</v>
      </c>
      <c r="AB1284">
        <v>219.034552383359</v>
      </c>
      <c r="AC1284">
        <v>263.22622254984401</v>
      </c>
      <c r="AD1284">
        <v>298.34811496765201</v>
      </c>
      <c r="AE1284">
        <v>407.84398586713399</v>
      </c>
      <c r="AF1284">
        <v>402.11898281812802</v>
      </c>
      <c r="AG1284">
        <v>369.13236754069902</v>
      </c>
      <c r="AH1284">
        <v>313.39915062259399</v>
      </c>
      <c r="AI1284">
        <v>0</v>
      </c>
      <c r="AJ1284">
        <v>202.99999999999901</v>
      </c>
      <c r="AK1284">
        <v>0</v>
      </c>
      <c r="AL1284">
        <v>0</v>
      </c>
      <c r="AM1284">
        <v>210.35636965519501</v>
      </c>
      <c r="AN1284">
        <v>269.70569941502401</v>
      </c>
      <c r="AO1284">
        <v>0</v>
      </c>
      <c r="AP1284">
        <v>213.997960011858</v>
      </c>
      <c r="AQ1284">
        <v>208.509179946638</v>
      </c>
      <c r="AR1284">
        <v>0</v>
      </c>
      <c r="AS1284">
        <v>276.54410892326399</v>
      </c>
      <c r="AT1284">
        <v>497.03570461610298</v>
      </c>
      <c r="AU1284">
        <v>226</v>
      </c>
      <c r="AV1284">
        <v>203.53695656942</v>
      </c>
      <c r="AW1284">
        <v>200.99189922064201</v>
      </c>
      <c r="AX1284">
        <v>0</v>
      </c>
    </row>
    <row r="1285" spans="1:50" x14ac:dyDescent="0.25">
      <c r="A1285">
        <v>330.85959885386802</v>
      </c>
      <c r="B1285">
        <v>308.41832221031098</v>
      </c>
      <c r="C1285">
        <v>297.31440164824102</v>
      </c>
      <c r="D1285">
        <v>307.14810695458903</v>
      </c>
      <c r="E1285">
        <v>275.091511834107</v>
      </c>
      <c r="F1285">
        <v>262.43273331128898</v>
      </c>
      <c r="G1285">
        <v>267.78904929638998</v>
      </c>
      <c r="H1285">
        <v>252.41338793842499</v>
      </c>
      <c r="I1285">
        <v>255.78489700520799</v>
      </c>
      <c r="J1285">
        <v>263.88143572081702</v>
      </c>
      <c r="K1285">
        <v>295.59811604998498</v>
      </c>
      <c r="L1285">
        <v>239.80438492437099</v>
      </c>
      <c r="M1285">
        <v>258.92627285558399</v>
      </c>
      <c r="N1285">
        <v>220.26927468328401</v>
      </c>
      <c r="O1285">
        <v>237.526709246092</v>
      </c>
      <c r="P1285">
        <v>231.34439602225899</v>
      </c>
      <c r="Q1285">
        <v>260.08197804496302</v>
      </c>
      <c r="R1285">
        <v>238.76136421759099</v>
      </c>
      <c r="S1285">
        <v>250.700985856258</v>
      </c>
      <c r="T1285">
        <v>258.20542443911802</v>
      </c>
      <c r="U1285">
        <v>255.21591659157801</v>
      </c>
      <c r="V1285">
        <v>232.18655005339801</v>
      </c>
      <c r="W1285">
        <v>251.90575996076899</v>
      </c>
      <c r="X1285">
        <v>217.954492503593</v>
      </c>
      <c r="Y1285">
        <v>221.060553737997</v>
      </c>
      <c r="Z1285">
        <v>228.89911672395399</v>
      </c>
      <c r="AA1285">
        <v>238.55173426350899</v>
      </c>
      <c r="AB1285">
        <v>218.60831435404501</v>
      </c>
      <c r="AC1285">
        <v>263.23443065454001</v>
      </c>
      <c r="AD1285">
        <v>301.03194680683703</v>
      </c>
      <c r="AE1285">
        <v>413.11762132052399</v>
      </c>
      <c r="AF1285">
        <v>400.23325877556903</v>
      </c>
      <c r="AG1285">
        <v>368.54916147426798</v>
      </c>
      <c r="AH1285">
        <v>316.73492757978897</v>
      </c>
      <c r="AI1285">
        <v>0</v>
      </c>
      <c r="AJ1285">
        <v>203</v>
      </c>
      <c r="AK1285">
        <v>0</v>
      </c>
      <c r="AL1285">
        <v>0</v>
      </c>
      <c r="AM1285">
        <v>210.94930455443199</v>
      </c>
      <c r="AN1285">
        <v>270.63788417364998</v>
      </c>
      <c r="AO1285">
        <v>0</v>
      </c>
      <c r="AP1285">
        <v>214.844883193496</v>
      </c>
      <c r="AQ1285">
        <v>205.76189129180199</v>
      </c>
      <c r="AR1285">
        <v>0</v>
      </c>
      <c r="AS1285">
        <v>282.76315423690698</v>
      </c>
      <c r="AT1285">
        <v>450.13985447163799</v>
      </c>
      <c r="AU1285">
        <v>226</v>
      </c>
      <c r="AV1285">
        <v>204.279898626544</v>
      </c>
      <c r="AW1285">
        <v>200.152239498483</v>
      </c>
      <c r="AX1285">
        <v>0</v>
      </c>
    </row>
    <row r="1286" spans="1:50" x14ac:dyDescent="0.25">
      <c r="A1286">
        <v>331.11747851002798</v>
      </c>
      <c r="B1286">
        <v>305.27309441624101</v>
      </c>
      <c r="C1286">
        <v>296.901623986137</v>
      </c>
      <c r="D1286">
        <v>307.23704179348402</v>
      </c>
      <c r="E1286">
        <v>275.70669455916101</v>
      </c>
      <c r="F1286">
        <v>261.57748121133699</v>
      </c>
      <c r="G1286">
        <v>271.04758865211898</v>
      </c>
      <c r="H1286">
        <v>255.00178012370901</v>
      </c>
      <c r="I1286">
        <v>260.17245425535901</v>
      </c>
      <c r="J1286">
        <v>265.07814893048902</v>
      </c>
      <c r="K1286">
        <v>297.10672599389</v>
      </c>
      <c r="L1286">
        <v>245.963882348732</v>
      </c>
      <c r="M1286">
        <v>255.07332063333101</v>
      </c>
      <c r="N1286">
        <v>221.56447640825201</v>
      </c>
      <c r="O1286">
        <v>243.22001253682299</v>
      </c>
      <c r="P1286">
        <v>234.25357075271401</v>
      </c>
      <c r="Q1286">
        <v>259.65725030052499</v>
      </c>
      <c r="R1286">
        <v>238.768666281631</v>
      </c>
      <c r="S1286">
        <v>250.18649691584201</v>
      </c>
      <c r="T1286">
        <v>256.77816406406998</v>
      </c>
      <c r="U1286">
        <v>260.922181910657</v>
      </c>
      <c r="V1286">
        <v>235.503748030563</v>
      </c>
      <c r="W1286">
        <v>258.03205756190198</v>
      </c>
      <c r="X1286">
        <v>220.57504611170401</v>
      </c>
      <c r="Y1286">
        <v>223.07851475209</v>
      </c>
      <c r="Z1286">
        <v>231.524605872461</v>
      </c>
      <c r="AA1286">
        <v>237.52409465434701</v>
      </c>
      <c r="AB1286">
        <v>220.48316156054099</v>
      </c>
      <c r="AC1286">
        <v>260.54412418042199</v>
      </c>
      <c r="AD1286">
        <v>299.06200800930702</v>
      </c>
      <c r="AE1286">
        <v>424.02996104676799</v>
      </c>
      <c r="AF1286">
        <v>396.54946564115602</v>
      </c>
      <c r="AG1286">
        <v>369.19402080406701</v>
      </c>
      <c r="AH1286">
        <v>318.004386711123</v>
      </c>
      <c r="AI1286">
        <v>0</v>
      </c>
      <c r="AJ1286">
        <v>203</v>
      </c>
      <c r="AK1286">
        <v>0</v>
      </c>
      <c r="AL1286">
        <v>204</v>
      </c>
      <c r="AM1286">
        <v>211.21616778045399</v>
      </c>
      <c r="AN1286">
        <v>279.438093044119</v>
      </c>
      <c r="AO1286">
        <v>0</v>
      </c>
      <c r="AP1286">
        <v>213.66251245825501</v>
      </c>
      <c r="AQ1286">
        <v>205.12487902277499</v>
      </c>
      <c r="AR1286">
        <v>0</v>
      </c>
      <c r="AS1286">
        <v>288.03011394953899</v>
      </c>
      <c r="AT1286">
        <v>414.04061702906802</v>
      </c>
      <c r="AU1286">
        <v>0</v>
      </c>
      <c r="AV1286">
        <v>206.81200749279199</v>
      </c>
      <c r="AW1286">
        <v>201.12821967384201</v>
      </c>
      <c r="AX1286">
        <v>0</v>
      </c>
    </row>
    <row r="1287" spans="1:50" x14ac:dyDescent="0.25">
      <c r="A1287">
        <v>331.37535816618902</v>
      </c>
      <c r="B1287">
        <v>304.00466581239499</v>
      </c>
      <c r="C1287">
        <v>296.172647566021</v>
      </c>
      <c r="D1287">
        <v>309.66937079746299</v>
      </c>
      <c r="E1287">
        <v>273.869040541591</v>
      </c>
      <c r="F1287">
        <v>263.99797291094802</v>
      </c>
      <c r="G1287">
        <v>273.710241265923</v>
      </c>
      <c r="H1287">
        <v>256.77738163014402</v>
      </c>
      <c r="I1287">
        <v>262.86658660109498</v>
      </c>
      <c r="J1287">
        <v>265.97703244348799</v>
      </c>
      <c r="K1287">
        <v>301.63444204490702</v>
      </c>
      <c r="L1287">
        <v>248.99201098878399</v>
      </c>
      <c r="M1287">
        <v>252.31601438714901</v>
      </c>
      <c r="N1287">
        <v>225.14499234833099</v>
      </c>
      <c r="O1287">
        <v>244.58889062074201</v>
      </c>
      <c r="P1287">
        <v>238.71037238968</v>
      </c>
      <c r="Q1287">
        <v>258.42408531793399</v>
      </c>
      <c r="R1287">
        <v>238.03074038960699</v>
      </c>
      <c r="S1287">
        <v>249.97818752814999</v>
      </c>
      <c r="T1287">
        <v>260.046466850169</v>
      </c>
      <c r="U1287">
        <v>265.35534958107399</v>
      </c>
      <c r="V1287">
        <v>239.226215324338</v>
      </c>
      <c r="W1287">
        <v>262.54531694060302</v>
      </c>
      <c r="X1287">
        <v>224.67389834315401</v>
      </c>
      <c r="Y1287">
        <v>227.05235082063899</v>
      </c>
      <c r="Z1287">
        <v>233.74088546573901</v>
      </c>
      <c r="AA1287">
        <v>235.57606894006</v>
      </c>
      <c r="AB1287">
        <v>222.97492554249001</v>
      </c>
      <c r="AC1287">
        <v>257.80643578564201</v>
      </c>
      <c r="AD1287">
        <v>299.798738349502</v>
      </c>
      <c r="AE1287">
        <v>433.51285917465901</v>
      </c>
      <c r="AF1287">
        <v>400.68806818691098</v>
      </c>
      <c r="AG1287">
        <v>368.73794341911002</v>
      </c>
      <c r="AH1287">
        <v>315.50981395095698</v>
      </c>
      <c r="AI1287">
        <v>0</v>
      </c>
      <c r="AJ1287">
        <v>203</v>
      </c>
      <c r="AK1287">
        <v>0</v>
      </c>
      <c r="AL1287">
        <v>204</v>
      </c>
      <c r="AM1287">
        <v>210.49543471667599</v>
      </c>
      <c r="AN1287">
        <v>285.976539678655</v>
      </c>
      <c r="AO1287">
        <v>0</v>
      </c>
      <c r="AP1287">
        <v>213.64592301206301</v>
      </c>
      <c r="AQ1287">
        <v>203.983499000797</v>
      </c>
      <c r="AR1287">
        <v>0</v>
      </c>
      <c r="AS1287">
        <v>292.01661053799802</v>
      </c>
      <c r="AT1287">
        <v>382.832857750409</v>
      </c>
      <c r="AU1287">
        <v>0</v>
      </c>
      <c r="AV1287">
        <v>209.620496429735</v>
      </c>
      <c r="AW1287">
        <v>203</v>
      </c>
      <c r="AX1287">
        <v>0</v>
      </c>
    </row>
    <row r="1288" spans="1:50" x14ac:dyDescent="0.25">
      <c r="A1288">
        <v>331.63323782234897</v>
      </c>
      <c r="B1288">
        <v>301.73709118129398</v>
      </c>
      <c r="C1288">
        <v>297.91035379205903</v>
      </c>
      <c r="D1288">
        <v>309.88937874219403</v>
      </c>
      <c r="E1288">
        <v>273.61420868499602</v>
      </c>
      <c r="F1288">
        <v>264.96657339485301</v>
      </c>
      <c r="G1288">
        <v>278.70596088813602</v>
      </c>
      <c r="H1288">
        <v>259.71885546907401</v>
      </c>
      <c r="I1288">
        <v>265.91944321552199</v>
      </c>
      <c r="J1288">
        <v>264.93644058339203</v>
      </c>
      <c r="K1288">
        <v>307.26208343989902</v>
      </c>
      <c r="L1288">
        <v>255.05209292166401</v>
      </c>
      <c r="M1288">
        <v>247.98673995168301</v>
      </c>
      <c r="N1288">
        <v>229.16710189665801</v>
      </c>
      <c r="O1288">
        <v>244.67612224250701</v>
      </c>
      <c r="P1288">
        <v>239.54739758066401</v>
      </c>
      <c r="Q1288">
        <v>254.20714048932101</v>
      </c>
      <c r="R1288">
        <v>235.17853338103501</v>
      </c>
      <c r="S1288">
        <v>251.10417794844099</v>
      </c>
      <c r="T1288">
        <v>266.13027507029</v>
      </c>
      <c r="U1288">
        <v>267.02295895390898</v>
      </c>
      <c r="V1288">
        <v>244.84632836958301</v>
      </c>
      <c r="W1288">
        <v>268.16762712175</v>
      </c>
      <c r="X1288">
        <v>224.3174363716</v>
      </c>
      <c r="Y1288">
        <v>231.39660696064601</v>
      </c>
      <c r="Z1288">
        <v>233.341439590596</v>
      </c>
      <c r="AA1288">
        <v>233.22472460216201</v>
      </c>
      <c r="AB1288">
        <v>222.771947430203</v>
      </c>
      <c r="AC1288">
        <v>259.42909664948797</v>
      </c>
      <c r="AD1288">
        <v>303.10433669436298</v>
      </c>
      <c r="AE1288">
        <v>435.92013818093801</v>
      </c>
      <c r="AF1288">
        <v>406.44293145850099</v>
      </c>
      <c r="AG1288">
        <v>371.33836672473802</v>
      </c>
      <c r="AH1288">
        <v>318.75286452975098</v>
      </c>
      <c r="AI1288">
        <v>0</v>
      </c>
      <c r="AJ1288">
        <v>204.51089936161</v>
      </c>
      <c r="AK1288">
        <v>0</v>
      </c>
      <c r="AL1288">
        <v>204</v>
      </c>
      <c r="AM1288">
        <v>212.00675470203001</v>
      </c>
      <c r="AN1288">
        <v>293.77219055106798</v>
      </c>
      <c r="AO1288">
        <v>0</v>
      </c>
      <c r="AP1288">
        <v>210.480978177857</v>
      </c>
      <c r="AQ1288">
        <v>203.97808970978801</v>
      </c>
      <c r="AR1288">
        <v>0</v>
      </c>
      <c r="AS1288">
        <v>297.86228221290799</v>
      </c>
      <c r="AT1288">
        <v>361.056131790363</v>
      </c>
      <c r="AU1288">
        <v>0</v>
      </c>
      <c r="AV1288">
        <v>214.06856008524201</v>
      </c>
      <c r="AW1288">
        <v>203</v>
      </c>
      <c r="AX1288">
        <v>0</v>
      </c>
    </row>
    <row r="1289" spans="1:50" x14ac:dyDescent="0.25">
      <c r="A1289">
        <v>331.89111747851001</v>
      </c>
      <c r="B1289">
        <v>296.97733453212601</v>
      </c>
      <c r="C1289">
        <v>304.24859747628</v>
      </c>
      <c r="D1289">
        <v>307.87345736164798</v>
      </c>
      <c r="E1289">
        <v>273.61527577181801</v>
      </c>
      <c r="F1289">
        <v>268.38370580704401</v>
      </c>
      <c r="G1289">
        <v>280.81397339578302</v>
      </c>
      <c r="H1289">
        <v>262.49245354475102</v>
      </c>
      <c r="I1289">
        <v>267.22288208462402</v>
      </c>
      <c r="J1289">
        <v>267.70347748813299</v>
      </c>
      <c r="K1289">
        <v>312.222007374459</v>
      </c>
      <c r="L1289">
        <v>256.31040477031598</v>
      </c>
      <c r="M1289">
        <v>245.776682496918</v>
      </c>
      <c r="N1289">
        <v>231.416553090901</v>
      </c>
      <c r="O1289">
        <v>243.73854100439601</v>
      </c>
      <c r="P1289">
        <v>240.021680810052</v>
      </c>
      <c r="Q1289">
        <v>252.76471382980699</v>
      </c>
      <c r="R1289">
        <v>235.51121326523401</v>
      </c>
      <c r="S1289">
        <v>247.122585106023</v>
      </c>
      <c r="T1289">
        <v>266.11590424721402</v>
      </c>
      <c r="U1289">
        <v>266.80504181762501</v>
      </c>
      <c r="V1289">
        <v>246.02192160436601</v>
      </c>
      <c r="W1289">
        <v>271.72335127151598</v>
      </c>
      <c r="X1289">
        <v>223.50692692247301</v>
      </c>
      <c r="Y1289">
        <v>233.488362078856</v>
      </c>
      <c r="Z1289">
        <v>231.674931343986</v>
      </c>
      <c r="AA1289">
        <v>231.96814654462</v>
      </c>
      <c r="AB1289">
        <v>226.73163007860299</v>
      </c>
      <c r="AC1289">
        <v>260.33663238128503</v>
      </c>
      <c r="AD1289">
        <v>309.22551585649097</v>
      </c>
      <c r="AE1289">
        <v>437.87039143590698</v>
      </c>
      <c r="AF1289">
        <v>407.72427434232401</v>
      </c>
      <c r="AG1289">
        <v>372.06128224150802</v>
      </c>
      <c r="AH1289">
        <v>320.958743386349</v>
      </c>
      <c r="AI1289">
        <v>0</v>
      </c>
      <c r="AJ1289">
        <v>205</v>
      </c>
      <c r="AK1289">
        <v>0</v>
      </c>
      <c r="AL1289">
        <v>204</v>
      </c>
      <c r="AM1289">
        <v>213</v>
      </c>
      <c r="AN1289">
        <v>305.92100310339799</v>
      </c>
      <c r="AO1289">
        <v>0</v>
      </c>
      <c r="AP1289">
        <v>209.42951518584999</v>
      </c>
      <c r="AQ1289">
        <v>203.896361789157</v>
      </c>
      <c r="AR1289">
        <v>0</v>
      </c>
      <c r="AS1289">
        <v>296.80562181186701</v>
      </c>
      <c r="AT1289">
        <v>339.02842992937002</v>
      </c>
      <c r="AU1289">
        <v>0</v>
      </c>
      <c r="AV1289">
        <v>221</v>
      </c>
      <c r="AW1289">
        <v>203</v>
      </c>
      <c r="AX1289">
        <v>0</v>
      </c>
    </row>
    <row r="1290" spans="1:50" x14ac:dyDescent="0.25">
      <c r="A1290">
        <v>332.14899713467003</v>
      </c>
      <c r="B1290">
        <v>296.41963552021002</v>
      </c>
      <c r="C1290">
        <v>303.88890681494001</v>
      </c>
      <c r="D1290">
        <v>308.85555363650002</v>
      </c>
      <c r="E1290">
        <v>273.46255501537797</v>
      </c>
      <c r="F1290">
        <v>271.08290735540697</v>
      </c>
      <c r="G1290">
        <v>287.92820256301002</v>
      </c>
      <c r="H1290">
        <v>264.12322096529903</v>
      </c>
      <c r="I1290">
        <v>268.68832859868598</v>
      </c>
      <c r="J1290">
        <v>267.79052405048702</v>
      </c>
      <c r="K1290">
        <v>314.662118355693</v>
      </c>
      <c r="L1290">
        <v>253.70877117556199</v>
      </c>
      <c r="M1290">
        <v>243.70031263420501</v>
      </c>
      <c r="N1290">
        <v>231.299891415996</v>
      </c>
      <c r="O1290">
        <v>241.63120020367001</v>
      </c>
      <c r="P1290">
        <v>238.31140103504001</v>
      </c>
      <c r="Q1290">
        <v>254.77949286823099</v>
      </c>
      <c r="R1290">
        <v>238.462077627008</v>
      </c>
      <c r="S1290">
        <v>241.83535461291501</v>
      </c>
      <c r="T1290">
        <v>262.50775139189602</v>
      </c>
      <c r="U1290">
        <v>263.70324631707399</v>
      </c>
      <c r="V1290">
        <v>243.806061518044</v>
      </c>
      <c r="W1290">
        <v>274.99110962757999</v>
      </c>
      <c r="X1290">
        <v>225.159091141603</v>
      </c>
      <c r="Y1290">
        <v>236.01174661994699</v>
      </c>
      <c r="Z1290">
        <v>232.06160987221301</v>
      </c>
      <c r="AA1290">
        <v>231.64016922918299</v>
      </c>
      <c r="AB1290">
        <v>239.85315029885001</v>
      </c>
      <c r="AC1290">
        <v>263.43699989427301</v>
      </c>
      <c r="AD1290">
        <v>310.96143673441998</v>
      </c>
      <c r="AE1290">
        <v>439.61649695431402</v>
      </c>
      <c r="AF1290">
        <v>417.09986691643599</v>
      </c>
      <c r="AG1290">
        <v>366.90322739631603</v>
      </c>
      <c r="AH1290">
        <v>316.89245684059199</v>
      </c>
      <c r="AI1290">
        <v>0</v>
      </c>
      <c r="AJ1290">
        <v>205</v>
      </c>
      <c r="AK1290">
        <v>0</v>
      </c>
      <c r="AL1290">
        <v>204</v>
      </c>
      <c r="AM1290">
        <v>213</v>
      </c>
      <c r="AN1290">
        <v>311.05052385557002</v>
      </c>
      <c r="AO1290">
        <v>0</v>
      </c>
      <c r="AP1290">
        <v>209.42951518584999</v>
      </c>
      <c r="AQ1290">
        <v>201</v>
      </c>
      <c r="AR1290">
        <v>0</v>
      </c>
      <c r="AS1290">
        <v>288.998551904919</v>
      </c>
      <c r="AT1290">
        <v>315.18002623628303</v>
      </c>
      <c r="AU1290">
        <v>0</v>
      </c>
      <c r="AV1290">
        <v>221</v>
      </c>
      <c r="AW1290">
        <v>203</v>
      </c>
      <c r="AX1290">
        <v>0</v>
      </c>
    </row>
    <row r="1291" spans="1:50" x14ac:dyDescent="0.25">
      <c r="A1291">
        <v>332.40687679082998</v>
      </c>
      <c r="B1291">
        <v>297.81695555042</v>
      </c>
      <c r="C1291">
        <v>311.268454678463</v>
      </c>
      <c r="D1291">
        <v>311.005189692947</v>
      </c>
      <c r="E1291">
        <v>273.81081358861599</v>
      </c>
      <c r="F1291">
        <v>269.07124069070397</v>
      </c>
      <c r="G1291">
        <v>292.71304462698203</v>
      </c>
      <c r="H1291">
        <v>263.91355367695502</v>
      </c>
      <c r="I1291">
        <v>266.06641101809902</v>
      </c>
      <c r="J1291">
        <v>272.25211022638001</v>
      </c>
      <c r="K1291">
        <v>315.97972257912897</v>
      </c>
      <c r="L1291">
        <v>248.22921772417499</v>
      </c>
      <c r="M1291">
        <v>240.41042172958299</v>
      </c>
      <c r="N1291">
        <v>230.08184336849899</v>
      </c>
      <c r="O1291">
        <v>238.97248816626299</v>
      </c>
      <c r="P1291">
        <v>240.33078660804901</v>
      </c>
      <c r="Q1291">
        <v>256.30529210227297</v>
      </c>
      <c r="R1291">
        <v>239.68042106602499</v>
      </c>
      <c r="S1291">
        <v>240.71469414765599</v>
      </c>
      <c r="T1291">
        <v>261.45285710573501</v>
      </c>
      <c r="U1291">
        <v>261.01436706305998</v>
      </c>
      <c r="V1291">
        <v>241.15238247275099</v>
      </c>
      <c r="W1291">
        <v>280.61353102435601</v>
      </c>
      <c r="X1291">
        <v>225.30188296543801</v>
      </c>
      <c r="Y1291">
        <v>241.079510330093</v>
      </c>
      <c r="Z1291">
        <v>231.883808170847</v>
      </c>
      <c r="AA1291">
        <v>229.74797592171001</v>
      </c>
      <c r="AB1291">
        <v>248.76235857913599</v>
      </c>
      <c r="AC1291">
        <v>264.98218196929901</v>
      </c>
      <c r="AD1291">
        <v>313.87855261324</v>
      </c>
      <c r="AE1291">
        <v>436.395627350599</v>
      </c>
      <c r="AF1291">
        <v>417.38982104923298</v>
      </c>
      <c r="AG1291">
        <v>370.24196504750302</v>
      </c>
      <c r="AH1291">
        <v>314.855941456496</v>
      </c>
      <c r="AI1291">
        <v>0</v>
      </c>
      <c r="AJ1291">
        <v>205</v>
      </c>
      <c r="AK1291">
        <v>0</v>
      </c>
      <c r="AL1291">
        <v>204</v>
      </c>
      <c r="AM1291">
        <v>213</v>
      </c>
      <c r="AN1291">
        <v>317.41826450006403</v>
      </c>
      <c r="AO1291">
        <v>0</v>
      </c>
      <c r="AP1291">
        <v>209.45541353261399</v>
      </c>
      <c r="AQ1291">
        <v>201</v>
      </c>
      <c r="AR1291">
        <v>0</v>
      </c>
      <c r="AS1291">
        <v>286.96197569626901</v>
      </c>
      <c r="AT1291">
        <v>302.412809354795</v>
      </c>
      <c r="AU1291">
        <v>0</v>
      </c>
      <c r="AV1291">
        <v>221</v>
      </c>
      <c r="AW1291">
        <v>202.50499842439601</v>
      </c>
      <c r="AX1291">
        <v>0</v>
      </c>
    </row>
    <row r="1292" spans="1:50" x14ac:dyDescent="0.25">
      <c r="A1292">
        <v>332.66475644699102</v>
      </c>
      <c r="B1292">
        <v>303.28108162609999</v>
      </c>
      <c r="C1292">
        <v>313.92904304138898</v>
      </c>
      <c r="D1292">
        <v>316.63366954053498</v>
      </c>
      <c r="E1292">
        <v>278.160049321879</v>
      </c>
      <c r="F1292">
        <v>271.42453856235602</v>
      </c>
      <c r="G1292">
        <v>297.252590415984</v>
      </c>
      <c r="H1292">
        <v>263.27102353439199</v>
      </c>
      <c r="I1292">
        <v>267.58553612463498</v>
      </c>
      <c r="J1292">
        <v>276.19750086077198</v>
      </c>
      <c r="K1292">
        <v>320.86833705557899</v>
      </c>
      <c r="L1292">
        <v>239.87920220231999</v>
      </c>
      <c r="M1292">
        <v>235.28885968895199</v>
      </c>
      <c r="N1292">
        <v>229.97984361808699</v>
      </c>
      <c r="O1292">
        <v>234.956044325672</v>
      </c>
      <c r="P1292">
        <v>240.04447670709101</v>
      </c>
      <c r="Q1292">
        <v>260.509913689482</v>
      </c>
      <c r="R1292">
        <v>239.923837981818</v>
      </c>
      <c r="S1292">
        <v>238.26784608073899</v>
      </c>
      <c r="T1292">
        <v>251.01524193145701</v>
      </c>
      <c r="U1292">
        <v>260.938886825167</v>
      </c>
      <c r="V1292">
        <v>238.310598807861</v>
      </c>
      <c r="W1292">
        <v>284.50252636983703</v>
      </c>
      <c r="X1292">
        <v>224.86378219948301</v>
      </c>
      <c r="Y1292">
        <v>240.19455050666599</v>
      </c>
      <c r="Z1292">
        <v>232.816858078742</v>
      </c>
      <c r="AA1292">
        <v>228.70795672627099</v>
      </c>
      <c r="AB1292">
        <v>264.83277191910901</v>
      </c>
      <c r="AC1292">
        <v>274.24347009970103</v>
      </c>
      <c r="AD1292">
        <v>318.20298507551303</v>
      </c>
      <c r="AE1292">
        <v>429.60618351102499</v>
      </c>
      <c r="AF1292">
        <v>425.30934428128802</v>
      </c>
      <c r="AG1292">
        <v>368.553578886038</v>
      </c>
      <c r="AH1292">
        <v>319.34150909373</v>
      </c>
      <c r="AI1292">
        <v>0</v>
      </c>
      <c r="AJ1292">
        <v>205</v>
      </c>
      <c r="AK1292">
        <v>0</v>
      </c>
      <c r="AL1292">
        <v>0</v>
      </c>
      <c r="AM1292">
        <v>0</v>
      </c>
      <c r="AN1292">
        <v>332.61290793469601</v>
      </c>
      <c r="AO1292">
        <v>0</v>
      </c>
      <c r="AP1292">
        <v>207.99127711287801</v>
      </c>
      <c r="AQ1292">
        <v>0</v>
      </c>
      <c r="AR1292">
        <v>0</v>
      </c>
      <c r="AS1292">
        <v>285.095859978026</v>
      </c>
      <c r="AT1292">
        <v>281.47531392611103</v>
      </c>
      <c r="AU1292">
        <v>0</v>
      </c>
      <c r="AV1292">
        <v>0</v>
      </c>
      <c r="AW1292">
        <v>201.96394239515601</v>
      </c>
      <c r="AX1292">
        <v>0</v>
      </c>
    </row>
    <row r="1293" spans="1:50" x14ac:dyDescent="0.25">
      <c r="A1293">
        <v>332.92263610315098</v>
      </c>
      <c r="B1293">
        <v>306.189215940971</v>
      </c>
      <c r="C1293">
        <v>319.03942319172302</v>
      </c>
      <c r="D1293">
        <v>321.54351409519097</v>
      </c>
      <c r="E1293">
        <v>283.75828386909501</v>
      </c>
      <c r="F1293">
        <v>272.65947354675598</v>
      </c>
      <c r="G1293">
        <v>304.60690185893799</v>
      </c>
      <c r="H1293">
        <v>265.53438007511897</v>
      </c>
      <c r="I1293">
        <v>268.22975040418299</v>
      </c>
      <c r="J1293">
        <v>276.55915665445002</v>
      </c>
      <c r="K1293">
        <v>324.35381894667199</v>
      </c>
      <c r="L1293">
        <v>232.68893092151399</v>
      </c>
      <c r="M1293">
        <v>237.92523764165799</v>
      </c>
      <c r="N1293">
        <v>228.76783375886501</v>
      </c>
      <c r="O1293">
        <v>233.72867165403301</v>
      </c>
      <c r="P1293">
        <v>243.09007442781299</v>
      </c>
      <c r="Q1293">
        <v>262.11074880363498</v>
      </c>
      <c r="R1293">
        <v>237.99498501669899</v>
      </c>
      <c r="S1293">
        <v>236.74449653706799</v>
      </c>
      <c r="T1293">
        <v>247.943276442084</v>
      </c>
      <c r="U1293">
        <v>261.83981692569199</v>
      </c>
      <c r="V1293">
        <v>240.867102137335</v>
      </c>
      <c r="W1293">
        <v>287.05031281248398</v>
      </c>
      <c r="X1293">
        <v>226.13567387648601</v>
      </c>
      <c r="Y1293">
        <v>239.57080254533599</v>
      </c>
      <c r="Z1293">
        <v>235.19294262440999</v>
      </c>
      <c r="AA1293">
        <v>227.66050337822099</v>
      </c>
      <c r="AB1293">
        <v>281.801518632316</v>
      </c>
      <c r="AC1293">
        <v>275.27279397241398</v>
      </c>
      <c r="AD1293">
        <v>318.355031760803</v>
      </c>
      <c r="AE1293">
        <v>420.94130255137298</v>
      </c>
      <c r="AF1293">
        <v>434.11570597131799</v>
      </c>
      <c r="AG1293">
        <v>369.90394483851702</v>
      </c>
      <c r="AH1293">
        <v>321.38014291530197</v>
      </c>
      <c r="AI1293">
        <v>218</v>
      </c>
      <c r="AJ1293">
        <v>205</v>
      </c>
      <c r="AK1293">
        <v>0</v>
      </c>
      <c r="AL1293">
        <v>220.99999999999901</v>
      </c>
      <c r="AM1293">
        <v>0</v>
      </c>
      <c r="AN1293">
        <v>346.246615505036</v>
      </c>
      <c r="AO1293">
        <v>0</v>
      </c>
      <c r="AP1293">
        <v>217.63430610644301</v>
      </c>
      <c r="AQ1293">
        <v>201.99999999999901</v>
      </c>
      <c r="AR1293">
        <v>0</v>
      </c>
      <c r="AS1293">
        <v>284.89420476697899</v>
      </c>
      <c r="AT1293">
        <v>263.11181881824899</v>
      </c>
      <c r="AU1293">
        <v>0</v>
      </c>
      <c r="AV1293">
        <v>210</v>
      </c>
      <c r="AW1293">
        <v>201.96394239515601</v>
      </c>
      <c r="AX1293">
        <v>0</v>
      </c>
    </row>
    <row r="1294" spans="1:50" x14ac:dyDescent="0.25">
      <c r="A1294">
        <v>333.18051575931202</v>
      </c>
      <c r="B1294">
        <v>308.78319122336302</v>
      </c>
      <c r="C1294">
        <v>324.28264934355798</v>
      </c>
      <c r="D1294">
        <v>325.31101544424303</v>
      </c>
      <c r="E1294">
        <v>290.24302668751102</v>
      </c>
      <c r="F1294">
        <v>273.57366341731102</v>
      </c>
      <c r="G1294">
        <v>308.50689008026302</v>
      </c>
      <c r="H1294">
        <v>265.13206926052601</v>
      </c>
      <c r="I1294">
        <v>269.63432677408701</v>
      </c>
      <c r="J1294">
        <v>274.71522134413198</v>
      </c>
      <c r="K1294">
        <v>326.30491739939799</v>
      </c>
      <c r="L1294">
        <v>229.87471044154401</v>
      </c>
      <c r="M1294">
        <v>239.14336939814501</v>
      </c>
      <c r="N1294">
        <v>228.93734174969799</v>
      </c>
      <c r="O1294">
        <v>233.61392116857999</v>
      </c>
      <c r="P1294">
        <v>245.44758512095001</v>
      </c>
      <c r="Q1294">
        <v>262.232649572882</v>
      </c>
      <c r="R1294">
        <v>236.421489363707</v>
      </c>
      <c r="S1294">
        <v>237.8792195995</v>
      </c>
      <c r="T1294">
        <v>246.19380015604</v>
      </c>
      <c r="U1294">
        <v>263.33620646271299</v>
      </c>
      <c r="V1294">
        <v>244.92527572451999</v>
      </c>
      <c r="W1294">
        <v>292.09332103970701</v>
      </c>
      <c r="X1294">
        <v>226.65047846603801</v>
      </c>
      <c r="Y1294">
        <v>240.07436544283399</v>
      </c>
      <c r="Z1294">
        <v>237.04692645882801</v>
      </c>
      <c r="AA1294">
        <v>226.10520474315501</v>
      </c>
      <c r="AB1294">
        <v>290.25849416435699</v>
      </c>
      <c r="AC1294">
        <v>276.550390624155</v>
      </c>
      <c r="AD1294">
        <v>317.54910241057502</v>
      </c>
      <c r="AE1294">
        <v>409.99247917163501</v>
      </c>
      <c r="AF1294">
        <v>436.84508379949398</v>
      </c>
      <c r="AG1294">
        <v>371.36109312901198</v>
      </c>
      <c r="AH1294">
        <v>322.86554065272202</v>
      </c>
      <c r="AI1294">
        <v>218.812847291786</v>
      </c>
      <c r="AJ1294">
        <v>0</v>
      </c>
      <c r="AK1294">
        <v>0</v>
      </c>
      <c r="AL1294">
        <v>220.99999999999901</v>
      </c>
      <c r="AM1294">
        <v>0</v>
      </c>
      <c r="AN1294">
        <v>357.83991637294002</v>
      </c>
      <c r="AO1294">
        <v>0</v>
      </c>
      <c r="AP1294">
        <v>218.01200295896399</v>
      </c>
      <c r="AQ1294">
        <v>202</v>
      </c>
      <c r="AR1294">
        <v>0</v>
      </c>
      <c r="AS1294">
        <v>282.318033145632</v>
      </c>
      <c r="AT1294">
        <v>255.30940511753701</v>
      </c>
      <c r="AU1294">
        <v>0</v>
      </c>
      <c r="AV1294">
        <v>208.98394088526601</v>
      </c>
      <c r="AW1294">
        <v>201.96394239515601</v>
      </c>
      <c r="AX1294">
        <v>0</v>
      </c>
    </row>
    <row r="1295" spans="1:50" x14ac:dyDescent="0.25">
      <c r="A1295">
        <v>333.43839541547197</v>
      </c>
      <c r="B1295">
        <v>307.99515331925198</v>
      </c>
      <c r="C1295">
        <v>326.20635898361297</v>
      </c>
      <c r="D1295">
        <v>332.84879211429802</v>
      </c>
      <c r="E1295">
        <v>298.53310675333501</v>
      </c>
      <c r="F1295">
        <v>271.15680759292798</v>
      </c>
      <c r="G1295">
        <v>314.51980635409899</v>
      </c>
      <c r="H1295">
        <v>265.92249042607199</v>
      </c>
      <c r="I1295">
        <v>273.41058737283498</v>
      </c>
      <c r="J1295">
        <v>269.33706641285301</v>
      </c>
      <c r="K1295">
        <v>330.10970050364102</v>
      </c>
      <c r="L1295">
        <v>233.545341653246</v>
      </c>
      <c r="M1295">
        <v>240.22095595886799</v>
      </c>
      <c r="N1295">
        <v>229.67420020627901</v>
      </c>
      <c r="O1295">
        <v>236.16942595792699</v>
      </c>
      <c r="P1295">
        <v>244.91067985233801</v>
      </c>
      <c r="Q1295">
        <v>263.23718766744298</v>
      </c>
      <c r="R1295">
        <v>236.36564488866401</v>
      </c>
      <c r="S1295">
        <v>239.179011410269</v>
      </c>
      <c r="T1295">
        <v>244.029959058168</v>
      </c>
      <c r="U1295">
        <v>263.05727811640003</v>
      </c>
      <c r="V1295">
        <v>250.668630605918</v>
      </c>
      <c r="W1295">
        <v>303.17832688189498</v>
      </c>
      <c r="X1295">
        <v>225.40587795154099</v>
      </c>
      <c r="Y1295">
        <v>240.455730555983</v>
      </c>
      <c r="Z1295">
        <v>238.33530294542101</v>
      </c>
      <c r="AA1295">
        <v>220.73883474911199</v>
      </c>
      <c r="AB1295">
        <v>304.89032271816097</v>
      </c>
      <c r="AC1295">
        <v>283.80211978187401</v>
      </c>
      <c r="AD1295">
        <v>319.367750508754</v>
      </c>
      <c r="AE1295">
        <v>405.94962181752402</v>
      </c>
      <c r="AF1295">
        <v>437.86311922665197</v>
      </c>
      <c r="AG1295">
        <v>373.16486368950598</v>
      </c>
      <c r="AH1295">
        <v>325.21015640204098</v>
      </c>
      <c r="AI1295">
        <v>220.01676787884401</v>
      </c>
      <c r="AJ1295">
        <v>0</v>
      </c>
      <c r="AK1295">
        <v>0</v>
      </c>
      <c r="AL1295">
        <v>220.99999999999901</v>
      </c>
      <c r="AM1295">
        <v>0</v>
      </c>
      <c r="AN1295">
        <v>375.03501486610003</v>
      </c>
      <c r="AO1295">
        <v>0</v>
      </c>
      <c r="AP1295">
        <v>215.97737744080601</v>
      </c>
      <c r="AQ1295">
        <v>202</v>
      </c>
      <c r="AR1295">
        <v>0</v>
      </c>
      <c r="AS1295">
        <v>276.54845299178498</v>
      </c>
      <c r="AT1295">
        <v>249.13749837789399</v>
      </c>
      <c r="AU1295">
        <v>0</v>
      </c>
      <c r="AV1295">
        <v>207.479040151444</v>
      </c>
      <c r="AW1295">
        <v>201.96394239515601</v>
      </c>
      <c r="AX1295">
        <v>0</v>
      </c>
    </row>
    <row r="1296" spans="1:50" x14ac:dyDescent="0.25">
      <c r="A1296">
        <v>333.69627507163301</v>
      </c>
      <c r="B1296">
        <v>306.97319951428699</v>
      </c>
      <c r="C1296">
        <v>329.681186115782</v>
      </c>
      <c r="D1296">
        <v>332.16577686151197</v>
      </c>
      <c r="E1296">
        <v>297.22596563884201</v>
      </c>
      <c r="F1296">
        <v>268.36257790920399</v>
      </c>
      <c r="G1296">
        <v>324.44559782568399</v>
      </c>
      <c r="H1296">
        <v>269.378439775853</v>
      </c>
      <c r="I1296">
        <v>281.46713958182801</v>
      </c>
      <c r="J1296">
        <v>266.01957384218599</v>
      </c>
      <c r="K1296">
        <v>328.883340385824</v>
      </c>
      <c r="L1296">
        <v>237.88247790931999</v>
      </c>
      <c r="M1296">
        <v>242.39095311596299</v>
      </c>
      <c r="N1296">
        <v>229.72278131551701</v>
      </c>
      <c r="O1296">
        <v>238.04947320754201</v>
      </c>
      <c r="P1296">
        <v>248.368785419386</v>
      </c>
      <c r="Q1296">
        <v>262.88141848415501</v>
      </c>
      <c r="R1296">
        <v>237.93629712794601</v>
      </c>
      <c r="S1296">
        <v>237.085639304924</v>
      </c>
      <c r="T1296">
        <v>245.05608502931699</v>
      </c>
      <c r="U1296">
        <v>263.90844915896201</v>
      </c>
      <c r="V1296">
        <v>255.036353826713</v>
      </c>
      <c r="W1296">
        <v>308.59325443872001</v>
      </c>
      <c r="X1296">
        <v>227.41306386777299</v>
      </c>
      <c r="Y1296">
        <v>241.858779949302</v>
      </c>
      <c r="Z1296">
        <v>242.30744828891201</v>
      </c>
      <c r="AA1296">
        <v>222.79798963355501</v>
      </c>
      <c r="AB1296">
        <v>322.25764806458699</v>
      </c>
      <c r="AC1296">
        <v>284.09973524820998</v>
      </c>
      <c r="AD1296">
        <v>323.34539567800698</v>
      </c>
      <c r="AE1296">
        <v>409.00850277878499</v>
      </c>
      <c r="AF1296">
        <v>432.38345935077302</v>
      </c>
      <c r="AG1296">
        <v>378.54757394067099</v>
      </c>
      <c r="AH1296">
        <v>323.77262094332002</v>
      </c>
      <c r="AI1296">
        <v>221.50628823061899</v>
      </c>
      <c r="AJ1296">
        <v>203</v>
      </c>
      <c r="AK1296">
        <v>0</v>
      </c>
      <c r="AL1296">
        <v>220.99999999999901</v>
      </c>
      <c r="AM1296">
        <v>0</v>
      </c>
      <c r="AN1296">
        <v>381.756200311535</v>
      </c>
      <c r="AO1296">
        <v>0</v>
      </c>
      <c r="AP1296">
        <v>212.74948738441901</v>
      </c>
      <c r="AQ1296">
        <v>202</v>
      </c>
      <c r="AR1296">
        <v>0</v>
      </c>
      <c r="AS1296">
        <v>277.199149334803</v>
      </c>
      <c r="AT1296">
        <v>240.30343924933999</v>
      </c>
      <c r="AU1296">
        <v>0</v>
      </c>
      <c r="AV1296">
        <v>208.64175176054499</v>
      </c>
      <c r="AW1296">
        <v>204.458419180145</v>
      </c>
      <c r="AX1296">
        <v>221</v>
      </c>
    </row>
    <row r="1297" spans="1:50" x14ac:dyDescent="0.25">
      <c r="A1297">
        <v>333.95415472779302</v>
      </c>
      <c r="B1297">
        <v>305.44752686251201</v>
      </c>
      <c r="C1297">
        <v>330.30135254557803</v>
      </c>
      <c r="D1297">
        <v>330.92910306929502</v>
      </c>
      <c r="E1297">
        <v>295.40370712891098</v>
      </c>
      <c r="F1297">
        <v>267.82471277616702</v>
      </c>
      <c r="G1297">
        <v>325.22791550401001</v>
      </c>
      <c r="H1297">
        <v>270.48319127482398</v>
      </c>
      <c r="I1297">
        <v>284.91461804156899</v>
      </c>
      <c r="J1297">
        <v>265.654143701431</v>
      </c>
      <c r="K1297">
        <v>331.17496527981598</v>
      </c>
      <c r="L1297">
        <v>244.43828288854999</v>
      </c>
      <c r="M1297">
        <v>244.56528320627399</v>
      </c>
      <c r="N1297">
        <v>231.206369242406</v>
      </c>
      <c r="O1297">
        <v>241.04730293195101</v>
      </c>
      <c r="P1297">
        <v>247.679913760537</v>
      </c>
      <c r="Q1297">
        <v>263.86399707969002</v>
      </c>
      <c r="R1297">
        <v>238.908608945998</v>
      </c>
      <c r="S1297">
        <v>237.84574250185801</v>
      </c>
      <c r="T1297">
        <v>246.000859793545</v>
      </c>
      <c r="U1297">
        <v>264.38687367237202</v>
      </c>
      <c r="V1297">
        <v>258.19097745775002</v>
      </c>
      <c r="W1297">
        <v>310.36239323185703</v>
      </c>
      <c r="X1297">
        <v>228.995522994613</v>
      </c>
      <c r="Y1297">
        <v>245.06923153153801</v>
      </c>
      <c r="Z1297">
        <v>244.60558934875701</v>
      </c>
      <c r="AA1297">
        <v>222.81068494032399</v>
      </c>
      <c r="AB1297">
        <v>331.67002949563698</v>
      </c>
      <c r="AC1297">
        <v>285.12491021974699</v>
      </c>
      <c r="AD1297">
        <v>326.492444327817</v>
      </c>
      <c r="AE1297">
        <v>414.93083803039798</v>
      </c>
      <c r="AF1297">
        <v>428.48058663894199</v>
      </c>
      <c r="AG1297">
        <v>383.862914863855</v>
      </c>
      <c r="AH1297">
        <v>328.488644681925</v>
      </c>
      <c r="AI1297">
        <v>222.024611733906</v>
      </c>
      <c r="AJ1297">
        <v>202.99999999999901</v>
      </c>
      <c r="AK1297">
        <v>0</v>
      </c>
      <c r="AL1297">
        <v>221</v>
      </c>
      <c r="AM1297">
        <v>0</v>
      </c>
      <c r="AN1297">
        <v>392.97201625697397</v>
      </c>
      <c r="AO1297">
        <v>0</v>
      </c>
      <c r="AP1297">
        <v>211.30381300747001</v>
      </c>
      <c r="AQ1297">
        <v>202</v>
      </c>
      <c r="AR1297">
        <v>0</v>
      </c>
      <c r="AS1297">
        <v>277.68046693025798</v>
      </c>
      <c r="AT1297">
        <v>234.48316108263501</v>
      </c>
      <c r="AU1297">
        <v>0</v>
      </c>
      <c r="AV1297">
        <v>208.991832590727</v>
      </c>
      <c r="AW1297">
        <v>208.068704083981</v>
      </c>
      <c r="AX1297">
        <v>220.10003866612001</v>
      </c>
    </row>
    <row r="1298" spans="1:50" x14ac:dyDescent="0.25">
      <c r="A1298">
        <v>334.21203438395401</v>
      </c>
      <c r="B1298">
        <v>307.81201521149802</v>
      </c>
      <c r="C1298">
        <v>328.57858700635899</v>
      </c>
      <c r="D1298">
        <v>332.88728720794199</v>
      </c>
      <c r="E1298">
        <v>294.89342881123702</v>
      </c>
      <c r="F1298">
        <v>270.64862223001802</v>
      </c>
      <c r="G1298">
        <v>330.81137514546498</v>
      </c>
      <c r="H1298">
        <v>271.72222644001903</v>
      </c>
      <c r="I1298">
        <v>287.99271750665599</v>
      </c>
      <c r="J1298">
        <v>265.98253743788598</v>
      </c>
      <c r="K1298">
        <v>338.12662822553</v>
      </c>
      <c r="L1298">
        <v>253.836138624901</v>
      </c>
      <c r="M1298">
        <v>250.805828108897</v>
      </c>
      <c r="N1298">
        <v>232.10108084662201</v>
      </c>
      <c r="O1298">
        <v>245.20003980061401</v>
      </c>
      <c r="P1298">
        <v>247.54527132401699</v>
      </c>
      <c r="Q1298">
        <v>265.633405875807</v>
      </c>
      <c r="R1298">
        <v>239.520779335822</v>
      </c>
      <c r="S1298">
        <v>239.96439552520999</v>
      </c>
      <c r="T1298">
        <v>247.64502658522801</v>
      </c>
      <c r="U1298">
        <v>265.55799943408198</v>
      </c>
      <c r="V1298">
        <v>263.833986712995</v>
      </c>
      <c r="W1298">
        <v>311.895646528962</v>
      </c>
      <c r="X1298">
        <v>229.136341439495</v>
      </c>
      <c r="Y1298">
        <v>252.46242571126899</v>
      </c>
      <c r="Z1298">
        <v>245.037498225143</v>
      </c>
      <c r="AA1298">
        <v>222.775630877639</v>
      </c>
      <c r="AB1298">
        <v>349.70424697802599</v>
      </c>
      <c r="AC1298">
        <v>286.16413726825198</v>
      </c>
      <c r="AD1298">
        <v>331.20479659649101</v>
      </c>
      <c r="AE1298">
        <v>419.92917540032801</v>
      </c>
      <c r="AF1298">
        <v>430.75439954946398</v>
      </c>
      <c r="AG1298">
        <v>386.76285134448699</v>
      </c>
      <c r="AH1298">
        <v>335.51287353965301</v>
      </c>
      <c r="AI1298">
        <v>223.68868084894501</v>
      </c>
      <c r="AJ1298">
        <v>202.99999999999901</v>
      </c>
      <c r="AK1298">
        <v>0</v>
      </c>
      <c r="AL1298">
        <v>0</v>
      </c>
      <c r="AM1298">
        <v>0</v>
      </c>
      <c r="AN1298">
        <v>407.58382817460398</v>
      </c>
      <c r="AO1298">
        <v>0</v>
      </c>
      <c r="AP1298">
        <v>208.52624444571401</v>
      </c>
      <c r="AQ1298">
        <v>0</v>
      </c>
      <c r="AR1298">
        <v>0</v>
      </c>
      <c r="AS1298">
        <v>280.58913211870902</v>
      </c>
      <c r="AT1298">
        <v>224.186375179869</v>
      </c>
      <c r="AU1298">
        <v>0</v>
      </c>
      <c r="AV1298">
        <v>208.52904904101999</v>
      </c>
      <c r="AW1298">
        <v>216.58089340864899</v>
      </c>
      <c r="AX1298">
        <v>212.931879234821</v>
      </c>
    </row>
    <row r="1299" spans="1:50" x14ac:dyDescent="0.25">
      <c r="A1299">
        <v>334.46991404011402</v>
      </c>
      <c r="B1299">
        <v>313.639767156586</v>
      </c>
      <c r="C1299">
        <v>330.04294069076798</v>
      </c>
      <c r="D1299">
        <v>332.946113152311</v>
      </c>
      <c r="E1299">
        <v>295.02628832495799</v>
      </c>
      <c r="F1299">
        <v>271.58830378848899</v>
      </c>
      <c r="G1299">
        <v>337.27757341734701</v>
      </c>
      <c r="H1299">
        <v>273.83913415689</v>
      </c>
      <c r="I1299">
        <v>292.97503868906102</v>
      </c>
      <c r="J1299">
        <v>266.24231477251902</v>
      </c>
      <c r="K1299">
        <v>342.11167833413498</v>
      </c>
      <c r="L1299">
        <v>253.76778543003101</v>
      </c>
      <c r="M1299">
        <v>259.11647776817699</v>
      </c>
      <c r="N1299">
        <v>231.708137800527</v>
      </c>
      <c r="O1299">
        <v>248.22812427670399</v>
      </c>
      <c r="P1299">
        <v>252.02147552960099</v>
      </c>
      <c r="Q1299">
        <v>272.87370448454197</v>
      </c>
      <c r="R1299">
        <v>239.16041381432399</v>
      </c>
      <c r="S1299">
        <v>241.04552160934401</v>
      </c>
      <c r="T1299">
        <v>251.996249456062</v>
      </c>
      <c r="U1299">
        <v>270.14942473541203</v>
      </c>
      <c r="V1299">
        <v>266.52940806910402</v>
      </c>
      <c r="W1299">
        <v>311.49976950586603</v>
      </c>
      <c r="X1299">
        <v>234.712132665159</v>
      </c>
      <c r="Y1299">
        <v>255.95235856637299</v>
      </c>
      <c r="Z1299">
        <v>247.518238428252</v>
      </c>
      <c r="AA1299">
        <v>231.298257056881</v>
      </c>
      <c r="AB1299">
        <v>365.18569086811198</v>
      </c>
      <c r="AC1299">
        <v>283.70453344974601</v>
      </c>
      <c r="AD1299">
        <v>332.663069243042</v>
      </c>
      <c r="AE1299">
        <v>427.61641013277898</v>
      </c>
      <c r="AF1299">
        <v>438.23742409117602</v>
      </c>
      <c r="AG1299">
        <v>389.515972049026</v>
      </c>
      <c r="AH1299">
        <v>344.75116484516798</v>
      </c>
      <c r="AI1299">
        <v>222.99989988689299</v>
      </c>
      <c r="AJ1299">
        <v>203.81038709357901</v>
      </c>
      <c r="AK1299">
        <v>0</v>
      </c>
      <c r="AL1299">
        <v>207.08699524922</v>
      </c>
      <c r="AM1299">
        <v>0</v>
      </c>
      <c r="AN1299">
        <v>425.26442918044199</v>
      </c>
      <c r="AO1299">
        <v>201.634798099688</v>
      </c>
      <c r="AP1299">
        <v>208.39788546765001</v>
      </c>
      <c r="AQ1299">
        <v>206</v>
      </c>
      <c r="AR1299">
        <v>0</v>
      </c>
      <c r="AS1299">
        <v>287.65836324856502</v>
      </c>
      <c r="AT1299">
        <v>222.088641862678</v>
      </c>
      <c r="AU1299">
        <v>0</v>
      </c>
      <c r="AV1299">
        <v>209.016768032073</v>
      </c>
      <c r="AW1299">
        <v>216.58089340864899</v>
      </c>
      <c r="AX1299">
        <v>216.353145427024</v>
      </c>
    </row>
    <row r="1300" spans="1:50" x14ac:dyDescent="0.25">
      <c r="A1300">
        <v>334.727793696275</v>
      </c>
      <c r="B1300">
        <v>320.91539014301202</v>
      </c>
      <c r="C1300">
        <v>335.039925805927</v>
      </c>
      <c r="D1300">
        <v>332.62004210051902</v>
      </c>
      <c r="E1300">
        <v>297.37341717843799</v>
      </c>
      <c r="F1300">
        <v>275.381405631365</v>
      </c>
      <c r="G1300">
        <v>343.45815552618399</v>
      </c>
      <c r="H1300">
        <v>274.90247141906599</v>
      </c>
      <c r="I1300">
        <v>288.84074353277401</v>
      </c>
      <c r="J1300">
        <v>266.38949836995903</v>
      </c>
      <c r="K1300">
        <v>345.16526914533603</v>
      </c>
      <c r="L1300">
        <v>255.559085919312</v>
      </c>
      <c r="M1300">
        <v>262.27359322006498</v>
      </c>
      <c r="N1300">
        <v>232.17253671437899</v>
      </c>
      <c r="O1300">
        <v>253.46071545141999</v>
      </c>
      <c r="P1300">
        <v>247.7081022818</v>
      </c>
      <c r="Q1300">
        <v>275.50488727942701</v>
      </c>
      <c r="R1300">
        <v>239.456854072981</v>
      </c>
      <c r="S1300">
        <v>243.57737654758401</v>
      </c>
      <c r="T1300">
        <v>257.35277894382801</v>
      </c>
      <c r="U1300">
        <v>274.70336185579998</v>
      </c>
      <c r="V1300">
        <v>274.872043263156</v>
      </c>
      <c r="W1300">
        <v>314.52718308222097</v>
      </c>
      <c r="X1300">
        <v>240.858172548825</v>
      </c>
      <c r="Y1300">
        <v>257.57842452780801</v>
      </c>
      <c r="Z1300">
        <v>247.28841567270399</v>
      </c>
      <c r="AA1300">
        <v>236.22492796545799</v>
      </c>
      <c r="AB1300">
        <v>380.68035033978299</v>
      </c>
      <c r="AC1300">
        <v>285.98124308201699</v>
      </c>
      <c r="AD1300">
        <v>329.12591535097403</v>
      </c>
      <c r="AE1300">
        <v>428.84441112549803</v>
      </c>
      <c r="AF1300">
        <v>446.96656083917702</v>
      </c>
      <c r="AG1300">
        <v>385.37729947818599</v>
      </c>
      <c r="AH1300">
        <v>345.93209453145499</v>
      </c>
      <c r="AI1300">
        <v>222.001502410331</v>
      </c>
      <c r="AJ1300">
        <v>204.498732822226</v>
      </c>
      <c r="AK1300">
        <v>0</v>
      </c>
      <c r="AL1300">
        <v>207.91108470613099</v>
      </c>
      <c r="AM1300">
        <v>0</v>
      </c>
      <c r="AN1300">
        <v>439.35348830501698</v>
      </c>
      <c r="AO1300">
        <v>201.964433882452</v>
      </c>
      <c r="AP1300">
        <v>208.27501600809501</v>
      </c>
      <c r="AQ1300">
        <v>206</v>
      </c>
      <c r="AR1300">
        <v>0</v>
      </c>
      <c r="AS1300">
        <v>293.76368384785502</v>
      </c>
      <c r="AT1300">
        <v>220.81948853487901</v>
      </c>
      <c r="AU1300">
        <v>0</v>
      </c>
      <c r="AV1300">
        <v>208.99382984108399</v>
      </c>
      <c r="AW1300">
        <v>216.58089340864899</v>
      </c>
      <c r="AX1300">
        <v>220.23778274273701</v>
      </c>
    </row>
    <row r="1301" spans="1:50" x14ac:dyDescent="0.25">
      <c r="A1301">
        <v>334.98567335243501</v>
      </c>
      <c r="B1301">
        <v>331.36757427971702</v>
      </c>
      <c r="C1301">
        <v>337.08414525096703</v>
      </c>
      <c r="D1301">
        <v>332.86109142830702</v>
      </c>
      <c r="E1301">
        <v>303.56793564524401</v>
      </c>
      <c r="F1301">
        <v>278.81110732905898</v>
      </c>
      <c r="G1301">
        <v>357.26177606164703</v>
      </c>
      <c r="H1301">
        <v>278.145008061429</v>
      </c>
      <c r="I1301">
        <v>290.36824268499998</v>
      </c>
      <c r="J1301">
        <v>268.338820530823</v>
      </c>
      <c r="K1301">
        <v>347.61018384556399</v>
      </c>
      <c r="L1301">
        <v>254.350436264857</v>
      </c>
      <c r="M1301">
        <v>266.06417803858398</v>
      </c>
      <c r="N1301">
        <v>234.67784149903599</v>
      </c>
      <c r="O1301">
        <v>256.47000107759197</v>
      </c>
      <c r="P1301">
        <v>245.54152568816599</v>
      </c>
      <c r="Q1301">
        <v>281.32269135384399</v>
      </c>
      <c r="R1301">
        <v>241.137758210231</v>
      </c>
      <c r="S1301">
        <v>244.32429349166401</v>
      </c>
      <c r="T1301">
        <v>262.300270497871</v>
      </c>
      <c r="U1301">
        <v>276.93931216665402</v>
      </c>
      <c r="V1301">
        <v>281.28855159547197</v>
      </c>
      <c r="W1301">
        <v>315.88830872462501</v>
      </c>
      <c r="X1301">
        <v>247.553660288163</v>
      </c>
      <c r="Y1301">
        <v>259.589998552905</v>
      </c>
      <c r="Z1301">
        <v>246.950474076131</v>
      </c>
      <c r="AA1301">
        <v>239.33646842213</v>
      </c>
      <c r="AB1301">
        <v>389.02737809777699</v>
      </c>
      <c r="AC1301">
        <v>291.437019989443</v>
      </c>
      <c r="AD1301">
        <v>332.41219192892299</v>
      </c>
      <c r="AE1301">
        <v>432.40742113929201</v>
      </c>
      <c r="AF1301">
        <v>461.427991773006</v>
      </c>
      <c r="AG1301">
        <v>388.210900611976</v>
      </c>
      <c r="AH1301">
        <v>350.72739614421801</v>
      </c>
      <c r="AI1301">
        <v>214.855286085926</v>
      </c>
      <c r="AJ1301">
        <v>205.544212661708</v>
      </c>
      <c r="AK1301">
        <v>0</v>
      </c>
      <c r="AL1301">
        <v>207.91108470613099</v>
      </c>
      <c r="AM1301">
        <v>0</v>
      </c>
      <c r="AN1301">
        <v>441.74057207485203</v>
      </c>
      <c r="AO1301">
        <v>201.964433882452</v>
      </c>
      <c r="AP1301">
        <v>209.88701188999801</v>
      </c>
      <c r="AQ1301">
        <v>204.660874086554</v>
      </c>
      <c r="AR1301">
        <v>0</v>
      </c>
      <c r="AS1301">
        <v>295.43612266336697</v>
      </c>
      <c r="AT1301">
        <v>219.489858556233</v>
      </c>
      <c r="AU1301">
        <v>0</v>
      </c>
      <c r="AV1301">
        <v>214.67543046791201</v>
      </c>
      <c r="AW1301">
        <v>223.15887745714599</v>
      </c>
      <c r="AX1301">
        <v>232.083837320632</v>
      </c>
    </row>
    <row r="1302" spans="1:50" x14ac:dyDescent="0.25">
      <c r="A1302">
        <v>335.243553008596</v>
      </c>
      <c r="B1302">
        <v>335.05885599250098</v>
      </c>
      <c r="C1302">
        <v>334.295764372782</v>
      </c>
      <c r="D1302">
        <v>330.83607388947098</v>
      </c>
      <c r="E1302">
        <v>302.64565803974102</v>
      </c>
      <c r="F1302">
        <v>277.50143814347598</v>
      </c>
      <c r="G1302">
        <v>368.654327378321</v>
      </c>
      <c r="H1302">
        <v>282.70879996351499</v>
      </c>
      <c r="I1302">
        <v>289.48917779169801</v>
      </c>
      <c r="J1302">
        <v>270.64279710052102</v>
      </c>
      <c r="K1302">
        <v>348.92497458312101</v>
      </c>
      <c r="L1302">
        <v>250.394829822275</v>
      </c>
      <c r="M1302">
        <v>265.95219085776</v>
      </c>
      <c r="N1302">
        <v>234.43717737303101</v>
      </c>
      <c r="O1302">
        <v>258.65721909908098</v>
      </c>
      <c r="P1302">
        <v>246.57204868476501</v>
      </c>
      <c r="Q1302">
        <v>287.96934836714502</v>
      </c>
      <c r="R1302">
        <v>245.38537063946501</v>
      </c>
      <c r="S1302">
        <v>248.403685088473</v>
      </c>
      <c r="T1302">
        <v>262.23586175635501</v>
      </c>
      <c r="U1302">
        <v>279.319740574675</v>
      </c>
      <c r="V1302">
        <v>286.89449354756198</v>
      </c>
      <c r="W1302">
        <v>318.35301965310299</v>
      </c>
      <c r="X1302">
        <v>254.75627616464601</v>
      </c>
      <c r="Y1302">
        <v>263.79344399627502</v>
      </c>
      <c r="Z1302">
        <v>247.669259717047</v>
      </c>
      <c r="AA1302">
        <v>244.36334187678199</v>
      </c>
      <c r="AB1302">
        <v>392.47493137487299</v>
      </c>
      <c r="AC1302">
        <v>298.80119763848802</v>
      </c>
      <c r="AD1302">
        <v>339.84962437403198</v>
      </c>
      <c r="AE1302">
        <v>426.10361451562</v>
      </c>
      <c r="AF1302">
        <v>467.31995100956198</v>
      </c>
      <c r="AG1302">
        <v>390.93583983696698</v>
      </c>
      <c r="AH1302">
        <v>358.10502562116102</v>
      </c>
      <c r="AI1302">
        <v>211.35099886726599</v>
      </c>
      <c r="AJ1302">
        <v>206.95094910680999</v>
      </c>
      <c r="AK1302">
        <v>0</v>
      </c>
      <c r="AL1302">
        <v>207.91108470613099</v>
      </c>
      <c r="AM1302">
        <v>0</v>
      </c>
      <c r="AN1302">
        <v>437.44054002956102</v>
      </c>
      <c r="AO1302">
        <v>202.15672481703501</v>
      </c>
      <c r="AP1302">
        <v>210.38927440325</v>
      </c>
      <c r="AQ1302">
        <v>205.66437166476601</v>
      </c>
      <c r="AR1302">
        <v>0</v>
      </c>
      <c r="AS1302">
        <v>292.30378509077701</v>
      </c>
      <c r="AT1302">
        <v>222.861073213466</v>
      </c>
      <c r="AU1302">
        <v>0</v>
      </c>
      <c r="AV1302">
        <v>215.903384564204</v>
      </c>
      <c r="AW1302">
        <v>226</v>
      </c>
      <c r="AX1302">
        <v>238.11717824216899</v>
      </c>
    </row>
    <row r="1303" spans="1:50" x14ac:dyDescent="0.25">
      <c r="A1303">
        <v>335.50143266475601</v>
      </c>
      <c r="B1303">
        <v>333.092353329106</v>
      </c>
      <c r="C1303">
        <v>332.75221058780301</v>
      </c>
      <c r="D1303">
        <v>325.77317380034202</v>
      </c>
      <c r="E1303">
        <v>303.34497891547397</v>
      </c>
      <c r="F1303">
        <v>278.203029241617</v>
      </c>
      <c r="G1303">
        <v>387.22376395146699</v>
      </c>
      <c r="H1303">
        <v>283.87663507657999</v>
      </c>
      <c r="I1303">
        <v>286.99430909018599</v>
      </c>
      <c r="J1303">
        <v>272.51205896615397</v>
      </c>
      <c r="K1303">
        <v>352.898731770251</v>
      </c>
      <c r="L1303">
        <v>247.611789224988</v>
      </c>
      <c r="M1303">
        <v>263.392480050887</v>
      </c>
      <c r="N1303">
        <v>238.40973533021599</v>
      </c>
      <c r="O1303">
        <v>262.23302286444198</v>
      </c>
      <c r="P1303">
        <v>246.78901853166499</v>
      </c>
      <c r="Q1303">
        <v>295.09326152072401</v>
      </c>
      <c r="R1303">
        <v>249.32733665318401</v>
      </c>
      <c r="S1303">
        <v>253.91661120779199</v>
      </c>
      <c r="T1303">
        <v>258.52941059276202</v>
      </c>
      <c r="U1303">
        <v>281.86023160213398</v>
      </c>
      <c r="V1303">
        <v>298.49141217042899</v>
      </c>
      <c r="W1303">
        <v>318.091454936822</v>
      </c>
      <c r="X1303">
        <v>261.92596360453501</v>
      </c>
      <c r="Y1303">
        <v>265.29854080261799</v>
      </c>
      <c r="Z1303">
        <v>248.89608345807801</v>
      </c>
      <c r="AA1303">
        <v>246.801566159727</v>
      </c>
      <c r="AB1303">
        <v>407.22436283216598</v>
      </c>
      <c r="AC1303">
        <v>307.96860020164502</v>
      </c>
      <c r="AD1303">
        <v>343.57968148531398</v>
      </c>
      <c r="AE1303">
        <v>422.16868469582101</v>
      </c>
      <c r="AF1303">
        <v>468.16479265953802</v>
      </c>
      <c r="AG1303">
        <v>390.52385334358797</v>
      </c>
      <c r="AH1303">
        <v>360.67152168253</v>
      </c>
      <c r="AI1303">
        <v>205.94814488116299</v>
      </c>
      <c r="AJ1303">
        <v>215.99404579071501</v>
      </c>
      <c r="AK1303">
        <v>0</v>
      </c>
      <c r="AL1303">
        <v>207.91108470613099</v>
      </c>
      <c r="AM1303">
        <v>0</v>
      </c>
      <c r="AN1303">
        <v>437.81490654380002</v>
      </c>
      <c r="AO1303">
        <v>204.60889848639701</v>
      </c>
      <c r="AP1303">
        <v>208.751210685465</v>
      </c>
      <c r="AQ1303">
        <v>220.37916279894199</v>
      </c>
      <c r="AR1303">
        <v>0</v>
      </c>
      <c r="AS1303">
        <v>295.57645805245699</v>
      </c>
      <c r="AT1303">
        <v>221.84850799956499</v>
      </c>
      <c r="AU1303">
        <v>0</v>
      </c>
      <c r="AV1303">
        <v>222.95739202774899</v>
      </c>
      <c r="AW1303">
        <v>0</v>
      </c>
      <c r="AX1303">
        <v>245.99025479629699</v>
      </c>
    </row>
    <row r="1304" spans="1:50" x14ac:dyDescent="0.25">
      <c r="A1304">
        <v>335.75931232091602</v>
      </c>
      <c r="B1304">
        <v>330.22432313553998</v>
      </c>
      <c r="C1304">
        <v>332.95310935445701</v>
      </c>
      <c r="D1304">
        <v>325.07046769959402</v>
      </c>
      <c r="E1304">
        <v>304.310755280862</v>
      </c>
      <c r="F1304">
        <v>277.77101559336103</v>
      </c>
      <c r="G1304">
        <v>394.32257348972399</v>
      </c>
      <c r="H1304">
        <v>287.159463372468</v>
      </c>
      <c r="I1304">
        <v>284.90823534231498</v>
      </c>
      <c r="J1304">
        <v>274.607711757853</v>
      </c>
      <c r="K1304">
        <v>347.91350557581097</v>
      </c>
      <c r="L1304">
        <v>244.08592430748999</v>
      </c>
      <c r="M1304">
        <v>266.72446737458102</v>
      </c>
      <c r="N1304">
        <v>246.13941002765301</v>
      </c>
      <c r="O1304">
        <v>261.99967457493301</v>
      </c>
      <c r="P1304">
        <v>253.61224807715601</v>
      </c>
      <c r="Q1304">
        <v>304.06174943540998</v>
      </c>
      <c r="R1304">
        <v>255.63826847470199</v>
      </c>
      <c r="S1304">
        <v>256.06978896872198</v>
      </c>
      <c r="T1304">
        <v>252.66325125587201</v>
      </c>
      <c r="U1304">
        <v>283.82194931870799</v>
      </c>
      <c r="V1304">
        <v>301.316919377734</v>
      </c>
      <c r="W1304">
        <v>319.66806190614602</v>
      </c>
      <c r="X1304">
        <v>263.33265370407003</v>
      </c>
      <c r="Y1304">
        <v>265.88986910519401</v>
      </c>
      <c r="Z1304">
        <v>248.91210172944201</v>
      </c>
      <c r="AA1304">
        <v>246.22816654501301</v>
      </c>
      <c r="AB1304">
        <v>410.20436192760098</v>
      </c>
      <c r="AC1304">
        <v>317.74831032349999</v>
      </c>
      <c r="AD1304">
        <v>348.805362234862</v>
      </c>
      <c r="AE1304">
        <v>412.65156825755099</v>
      </c>
      <c r="AF1304">
        <v>470.39224379009897</v>
      </c>
      <c r="AG1304">
        <v>397.56556360319701</v>
      </c>
      <c r="AH1304">
        <v>367.63659615445198</v>
      </c>
      <c r="AI1304">
        <v>203.742239719048</v>
      </c>
      <c r="AJ1304">
        <v>219.68335880700801</v>
      </c>
      <c r="AK1304">
        <v>0</v>
      </c>
      <c r="AL1304">
        <v>210.53789547510399</v>
      </c>
      <c r="AM1304">
        <v>0</v>
      </c>
      <c r="AN1304">
        <v>432.56632261375</v>
      </c>
      <c r="AO1304">
        <v>206.75136492805601</v>
      </c>
      <c r="AP1304">
        <v>209.69787829266701</v>
      </c>
      <c r="AQ1304">
        <v>227.415132074681</v>
      </c>
      <c r="AR1304">
        <v>0</v>
      </c>
      <c r="AS1304">
        <v>292.28215949818099</v>
      </c>
      <c r="AT1304">
        <v>218.77345141694801</v>
      </c>
      <c r="AU1304">
        <v>0</v>
      </c>
      <c r="AV1304">
        <v>228.17698586224699</v>
      </c>
      <c r="AW1304">
        <v>0</v>
      </c>
      <c r="AX1304">
        <v>247.85513575267399</v>
      </c>
    </row>
    <row r="1305" spans="1:50" x14ac:dyDescent="0.25">
      <c r="A1305">
        <v>336.017191977077</v>
      </c>
      <c r="B1305">
        <v>331.17040671795701</v>
      </c>
      <c r="C1305">
        <v>336.647001632615</v>
      </c>
      <c r="D1305">
        <v>325.30638518897399</v>
      </c>
      <c r="E1305">
        <v>302.25975535882702</v>
      </c>
      <c r="F1305">
        <v>274.69658349854598</v>
      </c>
      <c r="G1305">
        <v>403.49188975063902</v>
      </c>
      <c r="H1305">
        <v>287.84062236727698</v>
      </c>
      <c r="I1305">
        <v>283.33943596444999</v>
      </c>
      <c r="J1305">
        <v>275.29410427500397</v>
      </c>
      <c r="K1305">
        <v>344.21855668740301</v>
      </c>
      <c r="L1305">
        <v>245.224985643445</v>
      </c>
      <c r="M1305">
        <v>264.76663148079501</v>
      </c>
      <c r="N1305">
        <v>253.649797419507</v>
      </c>
      <c r="O1305">
        <v>268.21968739202401</v>
      </c>
      <c r="P1305">
        <v>256.34806342585699</v>
      </c>
      <c r="Q1305">
        <v>311.68300168707901</v>
      </c>
      <c r="R1305">
        <v>259.56794537197101</v>
      </c>
      <c r="S1305">
        <v>257.612209297346</v>
      </c>
      <c r="T1305">
        <v>248.781074316824</v>
      </c>
      <c r="U1305">
        <v>288.30331268784897</v>
      </c>
      <c r="V1305">
        <v>308.28070171254501</v>
      </c>
      <c r="W1305">
        <v>322.36888684923701</v>
      </c>
      <c r="X1305">
        <v>267.92991431829</v>
      </c>
      <c r="Y1305">
        <v>271.73960875167199</v>
      </c>
      <c r="Z1305">
        <v>251.087883675456</v>
      </c>
      <c r="AA1305">
        <v>247.73114652042599</v>
      </c>
      <c r="AB1305">
        <v>412.05194649630698</v>
      </c>
      <c r="AC1305">
        <v>321.78310731406401</v>
      </c>
      <c r="AD1305">
        <v>350.46175303608999</v>
      </c>
      <c r="AE1305">
        <v>401.98568347605499</v>
      </c>
      <c r="AF1305">
        <v>477.97789759831801</v>
      </c>
      <c r="AG1305">
        <v>401.68676045619799</v>
      </c>
      <c r="AH1305">
        <v>373.963039598281</v>
      </c>
      <c r="AI1305">
        <v>200</v>
      </c>
      <c r="AJ1305">
        <v>226</v>
      </c>
      <c r="AK1305">
        <v>0</v>
      </c>
      <c r="AL1305">
        <v>0</v>
      </c>
      <c r="AM1305">
        <v>0</v>
      </c>
      <c r="AN1305">
        <v>427.31427950293198</v>
      </c>
      <c r="AO1305">
        <v>207.478085651284</v>
      </c>
      <c r="AP1305">
        <v>210.377250531404</v>
      </c>
      <c r="AQ1305">
        <v>230.947460224671</v>
      </c>
      <c r="AR1305">
        <v>0</v>
      </c>
      <c r="AS1305">
        <v>292.39743782268198</v>
      </c>
      <c r="AT1305">
        <v>216.11196979746799</v>
      </c>
      <c r="AU1305">
        <v>0</v>
      </c>
      <c r="AV1305">
        <v>235.22857313562099</v>
      </c>
      <c r="AW1305">
        <v>0</v>
      </c>
      <c r="AX1305">
        <v>249.17669777918201</v>
      </c>
    </row>
    <row r="1306" spans="1:50" x14ac:dyDescent="0.25">
      <c r="A1306">
        <v>336.27507163323702</v>
      </c>
      <c r="B1306">
        <v>333.70648377687502</v>
      </c>
      <c r="C1306">
        <v>342.40093012562397</v>
      </c>
      <c r="D1306">
        <v>322.916732209499</v>
      </c>
      <c r="E1306">
        <v>307.14947053839802</v>
      </c>
      <c r="F1306">
        <v>272.400168375676</v>
      </c>
      <c r="G1306">
        <v>404.063815885667</v>
      </c>
      <c r="H1306">
        <v>285.20875746756599</v>
      </c>
      <c r="I1306">
        <v>281.429502124637</v>
      </c>
      <c r="J1306">
        <v>275.23822429488001</v>
      </c>
      <c r="K1306">
        <v>334.2125857067</v>
      </c>
      <c r="L1306">
        <v>247.95597624194599</v>
      </c>
      <c r="M1306">
        <v>265.55807517304999</v>
      </c>
      <c r="N1306">
        <v>263.80025463384402</v>
      </c>
      <c r="O1306">
        <v>275.021780010942</v>
      </c>
      <c r="P1306">
        <v>256.37057303641302</v>
      </c>
      <c r="Q1306">
        <v>320.48781226989399</v>
      </c>
      <c r="R1306">
        <v>262.857818112507</v>
      </c>
      <c r="S1306">
        <v>257.83042820567903</v>
      </c>
      <c r="T1306">
        <v>249.35586738664699</v>
      </c>
      <c r="U1306">
        <v>289.92809183656999</v>
      </c>
      <c r="V1306">
        <v>314.47731670899401</v>
      </c>
      <c r="W1306">
        <v>324.540541484583</v>
      </c>
      <c r="X1306">
        <v>271.14808706120601</v>
      </c>
      <c r="Y1306">
        <v>273.66995299425298</v>
      </c>
      <c r="Z1306">
        <v>252.39752656100001</v>
      </c>
      <c r="AA1306">
        <v>247.28542071388</v>
      </c>
      <c r="AB1306">
        <v>407.15328831430799</v>
      </c>
      <c r="AC1306">
        <v>329.36171605383402</v>
      </c>
      <c r="AD1306">
        <v>354.331428798714</v>
      </c>
      <c r="AE1306">
        <v>401.73358690804997</v>
      </c>
      <c r="AF1306">
        <v>490.63219256127297</v>
      </c>
      <c r="AG1306">
        <v>403.586441554244</v>
      </c>
      <c r="AH1306">
        <v>380.77573775222203</v>
      </c>
      <c r="AI1306">
        <v>0</v>
      </c>
      <c r="AJ1306">
        <v>226</v>
      </c>
      <c r="AK1306">
        <v>0</v>
      </c>
      <c r="AL1306">
        <v>0</v>
      </c>
      <c r="AM1306">
        <v>0</v>
      </c>
      <c r="AN1306">
        <v>418.03138033015802</v>
      </c>
      <c r="AO1306">
        <v>207.478085651284</v>
      </c>
      <c r="AP1306">
        <v>210.27199525140199</v>
      </c>
      <c r="AQ1306">
        <v>253.46148298266201</v>
      </c>
      <c r="AR1306">
        <v>0</v>
      </c>
      <c r="AS1306">
        <v>296.65813149863402</v>
      </c>
      <c r="AT1306">
        <v>211.60747537739601</v>
      </c>
      <c r="AU1306">
        <v>0</v>
      </c>
      <c r="AV1306">
        <v>240.70167258096001</v>
      </c>
      <c r="AW1306">
        <v>0</v>
      </c>
      <c r="AX1306">
        <v>244.58900669880799</v>
      </c>
    </row>
    <row r="1307" spans="1:50" x14ac:dyDescent="0.25">
      <c r="A1307">
        <v>336.532951289398</v>
      </c>
      <c r="B1307">
        <v>340.73390519848999</v>
      </c>
      <c r="C1307">
        <v>343.155411989838</v>
      </c>
      <c r="D1307">
        <v>329.16118908823103</v>
      </c>
      <c r="E1307">
        <v>309.04450647777003</v>
      </c>
      <c r="F1307">
        <v>277.7329746835</v>
      </c>
      <c r="G1307">
        <v>410.73570344325799</v>
      </c>
      <c r="H1307">
        <v>287.48756928666</v>
      </c>
      <c r="I1307">
        <v>280.387547010969</v>
      </c>
      <c r="J1307">
        <v>273.94603181252501</v>
      </c>
      <c r="K1307">
        <v>336.869825801903</v>
      </c>
      <c r="L1307">
        <v>253.34608346052599</v>
      </c>
      <c r="M1307">
        <v>268.33173909422101</v>
      </c>
      <c r="N1307">
        <v>271.57966513283901</v>
      </c>
      <c r="O1307">
        <v>279.14367458815798</v>
      </c>
      <c r="P1307">
        <v>258.998723211661</v>
      </c>
      <c r="Q1307">
        <v>319.08197440274699</v>
      </c>
      <c r="R1307">
        <v>265.47968246136497</v>
      </c>
      <c r="S1307">
        <v>257.11935705877403</v>
      </c>
      <c r="T1307">
        <v>252.885502562238</v>
      </c>
      <c r="U1307">
        <v>294.15405101994799</v>
      </c>
      <c r="V1307">
        <v>324.21594361711698</v>
      </c>
      <c r="W1307">
        <v>329.55104667094002</v>
      </c>
      <c r="X1307">
        <v>275.35604987839503</v>
      </c>
      <c r="Y1307">
        <v>274.13015558235202</v>
      </c>
      <c r="Z1307">
        <v>257.05605034814198</v>
      </c>
      <c r="AA1307">
        <v>251.47047640918601</v>
      </c>
      <c r="AB1307">
        <v>398.99685226442898</v>
      </c>
      <c r="AC1307">
        <v>330.48337140473598</v>
      </c>
      <c r="AD1307">
        <v>357.02973198385001</v>
      </c>
      <c r="AE1307">
        <v>405.48342154091102</v>
      </c>
      <c r="AF1307">
        <v>495.98208798910701</v>
      </c>
      <c r="AG1307">
        <v>402.37803829275998</v>
      </c>
      <c r="AH1307">
        <v>387.64625899333799</v>
      </c>
      <c r="AI1307">
        <v>0</v>
      </c>
      <c r="AJ1307">
        <v>224.27770773167001</v>
      </c>
      <c r="AK1307">
        <v>0</v>
      </c>
      <c r="AL1307">
        <v>0</v>
      </c>
      <c r="AM1307">
        <v>0</v>
      </c>
      <c r="AN1307">
        <v>403.78729675597299</v>
      </c>
      <c r="AO1307">
        <v>206.41369104041101</v>
      </c>
      <c r="AP1307">
        <v>210.89763880819399</v>
      </c>
      <c r="AQ1307">
        <v>252.26592563786099</v>
      </c>
      <c r="AR1307">
        <v>0</v>
      </c>
      <c r="AS1307">
        <v>294.61250098816902</v>
      </c>
      <c r="AT1307">
        <v>214.45134380719099</v>
      </c>
      <c r="AU1307">
        <v>0</v>
      </c>
      <c r="AV1307">
        <v>244.57761189454899</v>
      </c>
      <c r="AW1307">
        <v>234.99999999999901</v>
      </c>
      <c r="AX1307">
        <v>243.93341556177401</v>
      </c>
    </row>
    <row r="1308" spans="1:50" x14ac:dyDescent="0.25">
      <c r="A1308">
        <v>336.79083094555801</v>
      </c>
      <c r="B1308">
        <v>345.02200177296402</v>
      </c>
      <c r="C1308">
        <v>340.55209345358497</v>
      </c>
      <c r="D1308">
        <v>331.72881389857298</v>
      </c>
      <c r="E1308">
        <v>312.62958902218298</v>
      </c>
      <c r="F1308">
        <v>281.79978784884003</v>
      </c>
      <c r="G1308">
        <v>412.091817409822</v>
      </c>
      <c r="H1308">
        <v>285.270154930307</v>
      </c>
      <c r="I1308">
        <v>281.51587380343699</v>
      </c>
      <c r="J1308">
        <v>273.98612526627198</v>
      </c>
      <c r="K1308">
        <v>333.94166980810297</v>
      </c>
      <c r="L1308">
        <v>256.94632862698398</v>
      </c>
      <c r="M1308">
        <v>269.755293882731</v>
      </c>
      <c r="N1308">
        <v>277.77011644632199</v>
      </c>
      <c r="O1308">
        <v>283.37312869129801</v>
      </c>
      <c r="P1308">
        <v>255.52273331775299</v>
      </c>
      <c r="Q1308">
        <v>317.53279496498499</v>
      </c>
      <c r="R1308">
        <v>271.54323016174698</v>
      </c>
      <c r="S1308">
        <v>254.875055960032</v>
      </c>
      <c r="T1308">
        <v>257.39379660160603</v>
      </c>
      <c r="U1308">
        <v>294.23150993845297</v>
      </c>
      <c r="V1308">
        <v>330.05039130179398</v>
      </c>
      <c r="W1308">
        <v>329.793310509989</v>
      </c>
      <c r="X1308">
        <v>280.60491458091002</v>
      </c>
      <c r="Y1308">
        <v>278.661112630057</v>
      </c>
      <c r="Z1308">
        <v>260.90863590441103</v>
      </c>
      <c r="AA1308">
        <v>256.16105830120898</v>
      </c>
      <c r="AB1308">
        <v>377.48281837179599</v>
      </c>
      <c r="AC1308">
        <v>337.03493797527699</v>
      </c>
      <c r="AD1308">
        <v>359.98633656779299</v>
      </c>
      <c r="AE1308">
        <v>412.80427817707601</v>
      </c>
      <c r="AF1308">
        <v>504.00295411009898</v>
      </c>
      <c r="AG1308">
        <v>406.69288522384602</v>
      </c>
      <c r="AH1308">
        <v>392.93353480791501</v>
      </c>
      <c r="AI1308">
        <v>0</v>
      </c>
      <c r="AJ1308">
        <v>218</v>
      </c>
      <c r="AK1308">
        <v>0</v>
      </c>
      <c r="AL1308">
        <v>0</v>
      </c>
      <c r="AM1308">
        <v>0</v>
      </c>
      <c r="AN1308">
        <v>387.749573261786</v>
      </c>
      <c r="AO1308">
        <v>202.500542777378</v>
      </c>
      <c r="AP1308">
        <v>212.339418747331</v>
      </c>
      <c r="AQ1308">
        <v>265.88001555173298</v>
      </c>
      <c r="AR1308">
        <v>0</v>
      </c>
      <c r="AS1308">
        <v>295.520232092409</v>
      </c>
      <c r="AT1308">
        <v>220.97060229080199</v>
      </c>
      <c r="AU1308">
        <v>0</v>
      </c>
      <c r="AV1308">
        <v>229.005644884731</v>
      </c>
      <c r="AW1308">
        <v>235</v>
      </c>
      <c r="AX1308">
        <v>232.00369088617001</v>
      </c>
    </row>
    <row r="1309" spans="1:50" x14ac:dyDescent="0.25">
      <c r="A1309">
        <v>337.04871060171899</v>
      </c>
      <c r="B1309">
        <v>348.543868879125</v>
      </c>
      <c r="C1309">
        <v>341.01862185716101</v>
      </c>
      <c r="D1309">
        <v>340.05527858834199</v>
      </c>
      <c r="E1309">
        <v>312.58079909693402</v>
      </c>
      <c r="F1309">
        <v>289.99299043278501</v>
      </c>
      <c r="G1309">
        <v>403.19642490644799</v>
      </c>
      <c r="H1309">
        <v>288.11677670361399</v>
      </c>
      <c r="I1309">
        <v>282.65970649305001</v>
      </c>
      <c r="J1309">
        <v>273.593833079001</v>
      </c>
      <c r="K1309">
        <v>334.603443108519</v>
      </c>
      <c r="L1309">
        <v>260.321130364037</v>
      </c>
      <c r="M1309">
        <v>268.86600341840602</v>
      </c>
      <c r="N1309">
        <v>279.28430654064402</v>
      </c>
      <c r="O1309">
        <v>283.047408833107</v>
      </c>
      <c r="P1309">
        <v>254.57186522981499</v>
      </c>
      <c r="Q1309">
        <v>312.79384159919198</v>
      </c>
      <c r="R1309">
        <v>273.95897474337397</v>
      </c>
      <c r="S1309">
        <v>253.84869072411701</v>
      </c>
      <c r="T1309">
        <v>260.52760225275301</v>
      </c>
      <c r="U1309">
        <v>295.711728007212</v>
      </c>
      <c r="V1309">
        <v>334.04075523798298</v>
      </c>
      <c r="W1309">
        <v>326.86854691988299</v>
      </c>
      <c r="X1309">
        <v>282.95290205736399</v>
      </c>
      <c r="Y1309">
        <v>281.63144490117998</v>
      </c>
      <c r="Z1309">
        <v>260.25235672775301</v>
      </c>
      <c r="AA1309">
        <v>264.424626714672</v>
      </c>
      <c r="AB1309">
        <v>352.172757085792</v>
      </c>
      <c r="AC1309">
        <v>338.56368576883102</v>
      </c>
      <c r="AD1309">
        <v>363.475204595295</v>
      </c>
      <c r="AE1309">
        <v>418.97245978669798</v>
      </c>
      <c r="AF1309">
        <v>503.28219125623798</v>
      </c>
      <c r="AG1309">
        <v>409.204128103595</v>
      </c>
      <c r="AH1309">
        <v>397.64206879553501</v>
      </c>
      <c r="AI1309">
        <v>0</v>
      </c>
      <c r="AJ1309">
        <v>218</v>
      </c>
      <c r="AK1309">
        <v>0</v>
      </c>
      <c r="AL1309">
        <v>0</v>
      </c>
      <c r="AM1309">
        <v>0</v>
      </c>
      <c r="AN1309">
        <v>368.39333203879698</v>
      </c>
      <c r="AO1309">
        <v>200.88365184218199</v>
      </c>
      <c r="AP1309">
        <v>212.06454539351401</v>
      </c>
      <c r="AQ1309">
        <v>262.03313217821602</v>
      </c>
      <c r="AR1309">
        <v>0</v>
      </c>
      <c r="AS1309">
        <v>290.29997981218702</v>
      </c>
      <c r="AT1309">
        <v>220.67743038825799</v>
      </c>
      <c r="AU1309">
        <v>0</v>
      </c>
      <c r="AV1309">
        <v>214.89278949528901</v>
      </c>
      <c r="AW1309">
        <v>219.451676825486</v>
      </c>
      <c r="AX1309">
        <v>221.00883252683801</v>
      </c>
    </row>
    <row r="1310" spans="1:50" x14ac:dyDescent="0.25">
      <c r="A1310">
        <v>337.30659025787901</v>
      </c>
      <c r="B1310">
        <v>347.98776783954702</v>
      </c>
      <c r="C1310">
        <v>342.10250014387498</v>
      </c>
      <c r="D1310">
        <v>341.57083192183899</v>
      </c>
      <c r="E1310">
        <v>315.60636490983097</v>
      </c>
      <c r="F1310">
        <v>301.14478272265501</v>
      </c>
      <c r="G1310">
        <v>391.50042160895998</v>
      </c>
      <c r="H1310">
        <v>291.62356220661798</v>
      </c>
      <c r="I1310">
        <v>281.38385251129</v>
      </c>
      <c r="J1310">
        <v>275.723920734665</v>
      </c>
      <c r="K1310">
        <v>340.13054662643498</v>
      </c>
      <c r="L1310">
        <v>262.469981055662</v>
      </c>
      <c r="M1310">
        <v>269.14976375442399</v>
      </c>
      <c r="N1310">
        <v>278.054723076465</v>
      </c>
      <c r="O1310">
        <v>283.08813742569299</v>
      </c>
      <c r="P1310">
        <v>255.423647271802</v>
      </c>
      <c r="Q1310">
        <v>301.910191837117</v>
      </c>
      <c r="R1310">
        <v>275.12667415199502</v>
      </c>
      <c r="S1310">
        <v>252.38189512430401</v>
      </c>
      <c r="T1310">
        <v>266.45508988681098</v>
      </c>
      <c r="U1310">
        <v>299.86312406400498</v>
      </c>
      <c r="V1310">
        <v>341.887942533125</v>
      </c>
      <c r="W1310">
        <v>322.96832844614499</v>
      </c>
      <c r="X1310">
        <v>284.708393622041</v>
      </c>
      <c r="Y1310">
        <v>281.789503139082</v>
      </c>
      <c r="Z1310">
        <v>264.80958817116601</v>
      </c>
      <c r="AA1310">
        <v>271.069779143223</v>
      </c>
      <c r="AB1310">
        <v>336.50902819311</v>
      </c>
      <c r="AC1310">
        <v>338.714882287362</v>
      </c>
      <c r="AD1310">
        <v>369.40855554242302</v>
      </c>
      <c r="AE1310">
        <v>421.68770633147301</v>
      </c>
      <c r="AF1310">
        <v>509.17441958548397</v>
      </c>
      <c r="AG1310">
        <v>417.27462029956098</v>
      </c>
      <c r="AH1310">
        <v>399.45468016585897</v>
      </c>
      <c r="AI1310">
        <v>0</v>
      </c>
      <c r="AJ1310">
        <v>218</v>
      </c>
      <c r="AK1310">
        <v>0</v>
      </c>
      <c r="AL1310">
        <v>0</v>
      </c>
      <c r="AM1310">
        <v>0</v>
      </c>
      <c r="AN1310">
        <v>352.71498301613298</v>
      </c>
      <c r="AO1310">
        <v>200</v>
      </c>
      <c r="AP1310">
        <v>212.56466269452901</v>
      </c>
      <c r="AQ1310">
        <v>259.42805388015802</v>
      </c>
      <c r="AR1310">
        <v>0</v>
      </c>
      <c r="AS1310">
        <v>285.36558926510202</v>
      </c>
      <c r="AT1310">
        <v>221.689253712815</v>
      </c>
      <c r="AU1310">
        <v>0</v>
      </c>
      <c r="AV1310">
        <v>211.070200990525</v>
      </c>
      <c r="AW1310">
        <v>217.34643533322401</v>
      </c>
      <c r="AX1310">
        <v>214.99999999999901</v>
      </c>
    </row>
    <row r="1311" spans="1:50" x14ac:dyDescent="0.25">
      <c r="A1311">
        <v>337.56446991403999</v>
      </c>
      <c r="B1311">
        <v>345.30774091394602</v>
      </c>
      <c r="C1311">
        <v>342.572853285436</v>
      </c>
      <c r="D1311">
        <v>340.01343470329402</v>
      </c>
      <c r="E1311">
        <v>315.23534069437198</v>
      </c>
      <c r="F1311">
        <v>301.47938256519802</v>
      </c>
      <c r="G1311">
        <v>383.65225966205799</v>
      </c>
      <c r="H1311">
        <v>293.90579206321303</v>
      </c>
      <c r="I1311">
        <v>279.93779609250703</v>
      </c>
      <c r="J1311">
        <v>279.41099085393603</v>
      </c>
      <c r="K1311">
        <v>340.86204960504398</v>
      </c>
      <c r="L1311">
        <v>261.29541382054703</v>
      </c>
      <c r="M1311">
        <v>270.03302005899002</v>
      </c>
      <c r="N1311">
        <v>272.93287303145701</v>
      </c>
      <c r="O1311">
        <v>288.95291297380498</v>
      </c>
      <c r="P1311">
        <v>253.78266662713301</v>
      </c>
      <c r="Q1311">
        <v>298.250030916458</v>
      </c>
      <c r="R1311">
        <v>281.79066829380201</v>
      </c>
      <c r="S1311">
        <v>251.78016981347599</v>
      </c>
      <c r="T1311">
        <v>271.85272583379998</v>
      </c>
      <c r="U1311">
        <v>298.98972523805003</v>
      </c>
      <c r="V1311">
        <v>355.79542469628899</v>
      </c>
      <c r="W1311">
        <v>317.201102883651</v>
      </c>
      <c r="X1311">
        <v>289.60561693688197</v>
      </c>
      <c r="Y1311">
        <v>289.346426439109</v>
      </c>
      <c r="Z1311">
        <v>261.85938409535697</v>
      </c>
      <c r="AA1311">
        <v>274.74644126229703</v>
      </c>
      <c r="AB1311">
        <v>327.16056727556702</v>
      </c>
      <c r="AC1311">
        <v>340.842145418965</v>
      </c>
      <c r="AD1311">
        <v>368.12256418926802</v>
      </c>
      <c r="AE1311">
        <v>419.99986179895899</v>
      </c>
      <c r="AF1311">
        <v>512.28396300817803</v>
      </c>
      <c r="AG1311">
        <v>417.00131349709699</v>
      </c>
      <c r="AH1311">
        <v>399.83098178436001</v>
      </c>
      <c r="AI1311">
        <v>0</v>
      </c>
      <c r="AJ1311">
        <v>218.91441968147501</v>
      </c>
      <c r="AK1311">
        <v>211</v>
      </c>
      <c r="AL1311">
        <v>0</v>
      </c>
      <c r="AM1311">
        <v>202.99999999999901</v>
      </c>
      <c r="AN1311">
        <v>340.53851795873499</v>
      </c>
      <c r="AO1311">
        <v>200</v>
      </c>
      <c r="AP1311">
        <v>211.582101570102</v>
      </c>
      <c r="AQ1311">
        <v>250.42340814486201</v>
      </c>
      <c r="AR1311">
        <v>0</v>
      </c>
      <c r="AS1311">
        <v>283.38948260746298</v>
      </c>
      <c r="AT1311">
        <v>217.70690083610799</v>
      </c>
      <c r="AU1311">
        <v>0</v>
      </c>
      <c r="AV1311">
        <v>211.070200990525</v>
      </c>
      <c r="AW1311">
        <v>217.833439809391</v>
      </c>
      <c r="AX1311">
        <v>219.00256756252901</v>
      </c>
    </row>
    <row r="1312" spans="1:50" x14ac:dyDescent="0.25">
      <c r="A1312">
        <v>337.8223495702</v>
      </c>
      <c r="B1312">
        <v>347.63499373278103</v>
      </c>
      <c r="C1312">
        <v>346.19515590116202</v>
      </c>
      <c r="D1312">
        <v>334.477228000953</v>
      </c>
      <c r="E1312">
        <v>318.28302229376698</v>
      </c>
      <c r="F1312">
        <v>301.56844653991402</v>
      </c>
      <c r="G1312">
        <v>379.771961527896</v>
      </c>
      <c r="H1312">
        <v>299.27596491838801</v>
      </c>
      <c r="I1312">
        <v>282.55707650284501</v>
      </c>
      <c r="J1312">
        <v>285.01217338812302</v>
      </c>
      <c r="K1312">
        <v>344.32426160171798</v>
      </c>
      <c r="L1312">
        <v>264.26814309956899</v>
      </c>
      <c r="M1312">
        <v>277.60647050447602</v>
      </c>
      <c r="N1312">
        <v>265.18611684041099</v>
      </c>
      <c r="O1312">
        <v>295.05663883371102</v>
      </c>
      <c r="P1312">
        <v>255.37206432573799</v>
      </c>
      <c r="Q1312">
        <v>295.98222395515597</v>
      </c>
      <c r="R1312">
        <v>285.62258516336902</v>
      </c>
      <c r="S1312">
        <v>250.451581252925</v>
      </c>
      <c r="T1312">
        <v>278.97447105242099</v>
      </c>
      <c r="U1312">
        <v>302.99959025346601</v>
      </c>
      <c r="V1312">
        <v>366.24679669127499</v>
      </c>
      <c r="W1312">
        <v>309.62560819982798</v>
      </c>
      <c r="X1312">
        <v>289.36653395446098</v>
      </c>
      <c r="Y1312">
        <v>293.57303263285399</v>
      </c>
      <c r="Z1312">
        <v>262.28718375962598</v>
      </c>
      <c r="AA1312">
        <v>279.83049991724698</v>
      </c>
      <c r="AB1312">
        <v>318.27206489996001</v>
      </c>
      <c r="AC1312">
        <v>339.88648085891799</v>
      </c>
      <c r="AD1312">
        <v>374.67926604986701</v>
      </c>
      <c r="AE1312">
        <v>418.41181877975498</v>
      </c>
      <c r="AF1312">
        <v>528.96287679170098</v>
      </c>
      <c r="AG1312">
        <v>418.80816858244299</v>
      </c>
      <c r="AH1312">
        <v>403.241331475641</v>
      </c>
      <c r="AI1312">
        <v>0</v>
      </c>
      <c r="AJ1312">
        <v>219.296095727107</v>
      </c>
      <c r="AK1312">
        <v>211</v>
      </c>
      <c r="AL1312">
        <v>0</v>
      </c>
      <c r="AM1312">
        <v>203</v>
      </c>
      <c r="AN1312">
        <v>329.43381981034997</v>
      </c>
      <c r="AO1312">
        <v>199.99999999999901</v>
      </c>
      <c r="AP1312">
        <v>211.246502569635</v>
      </c>
      <c r="AQ1312">
        <v>238.219084253305</v>
      </c>
      <c r="AR1312">
        <v>0</v>
      </c>
      <c r="AS1312">
        <v>279.61423818015498</v>
      </c>
      <c r="AT1312">
        <v>214.250235042627</v>
      </c>
      <c r="AU1312">
        <v>0</v>
      </c>
      <c r="AV1312">
        <v>210.34870892008601</v>
      </c>
      <c r="AW1312">
        <v>213.128532405074</v>
      </c>
      <c r="AX1312">
        <v>211.62690874803599</v>
      </c>
    </row>
    <row r="1313" spans="1:50" x14ac:dyDescent="0.25">
      <c r="A1313">
        <v>338.08022922636098</v>
      </c>
      <c r="B1313">
        <v>346.64919887538298</v>
      </c>
      <c r="C1313">
        <v>348.85878206907699</v>
      </c>
      <c r="D1313">
        <v>332.37885299094802</v>
      </c>
      <c r="E1313">
        <v>320.35404512786602</v>
      </c>
      <c r="F1313">
        <v>299.87081913563298</v>
      </c>
      <c r="G1313">
        <v>373.97599416230702</v>
      </c>
      <c r="H1313">
        <v>300.384155108117</v>
      </c>
      <c r="I1313">
        <v>281.54876562357998</v>
      </c>
      <c r="J1313">
        <v>289.79586674566298</v>
      </c>
      <c r="K1313">
        <v>344.03149538710801</v>
      </c>
      <c r="L1313">
        <v>266.212350886894</v>
      </c>
      <c r="M1313">
        <v>284.10356846729502</v>
      </c>
      <c r="N1313">
        <v>258.01846020391298</v>
      </c>
      <c r="O1313">
        <v>297.10957193972399</v>
      </c>
      <c r="P1313">
        <v>258.82901043288501</v>
      </c>
      <c r="Q1313">
        <v>296.64000519343199</v>
      </c>
      <c r="R1313">
        <v>292.47088204988</v>
      </c>
      <c r="S1313">
        <v>253.15842357165999</v>
      </c>
      <c r="T1313">
        <v>280.21478140051198</v>
      </c>
      <c r="U1313">
        <v>304.796829074892</v>
      </c>
      <c r="V1313">
        <v>381.12639299137601</v>
      </c>
      <c r="W1313">
        <v>306.29046042034702</v>
      </c>
      <c r="X1313">
        <v>290.80652417907999</v>
      </c>
      <c r="Y1313">
        <v>295.79187931180701</v>
      </c>
      <c r="Z1313">
        <v>262.587895064767</v>
      </c>
      <c r="AA1313">
        <v>283.19434895636402</v>
      </c>
      <c r="AB1313">
        <v>313.52784844589303</v>
      </c>
      <c r="AC1313">
        <v>345.42982815333102</v>
      </c>
      <c r="AD1313">
        <v>380.24922612301998</v>
      </c>
      <c r="AE1313">
        <v>422.57876774141801</v>
      </c>
      <c r="AF1313">
        <v>545.18742145785404</v>
      </c>
      <c r="AG1313">
        <v>429.84751776016202</v>
      </c>
      <c r="AH1313">
        <v>411.74855182300502</v>
      </c>
      <c r="AI1313">
        <v>0</v>
      </c>
      <c r="AJ1313">
        <v>220</v>
      </c>
      <c r="AK1313">
        <v>209.850933204298</v>
      </c>
      <c r="AL1313">
        <v>0</v>
      </c>
      <c r="AM1313">
        <v>203.20892123558201</v>
      </c>
      <c r="AN1313">
        <v>328.94689879867099</v>
      </c>
      <c r="AO1313">
        <v>0</v>
      </c>
      <c r="AP1313">
        <v>212.92813801302</v>
      </c>
      <c r="AQ1313">
        <v>213.61107323380301</v>
      </c>
      <c r="AR1313">
        <v>0</v>
      </c>
      <c r="AS1313">
        <v>273.75627799115</v>
      </c>
      <c r="AT1313">
        <v>208.41827290625301</v>
      </c>
      <c r="AU1313">
        <v>0</v>
      </c>
      <c r="AV1313">
        <v>208.93177574931099</v>
      </c>
      <c r="AW1313">
        <v>211.619787392679</v>
      </c>
      <c r="AX1313">
        <v>209.477399924471</v>
      </c>
    </row>
    <row r="1314" spans="1:50" x14ac:dyDescent="0.25">
      <c r="A1314">
        <v>338.338108882521</v>
      </c>
      <c r="B1314">
        <v>347.83560343430798</v>
      </c>
      <c r="C1314">
        <v>348.13751326407697</v>
      </c>
      <c r="D1314">
        <v>334.45147504437199</v>
      </c>
      <c r="E1314">
        <v>321.342167260412</v>
      </c>
      <c r="F1314">
        <v>299.88588721042498</v>
      </c>
      <c r="G1314">
        <v>365.64200832454901</v>
      </c>
      <c r="H1314">
        <v>303.383185171219</v>
      </c>
      <c r="I1314">
        <v>284.46552840917502</v>
      </c>
      <c r="J1314">
        <v>294.92582914821003</v>
      </c>
      <c r="K1314">
        <v>342.73259784590499</v>
      </c>
      <c r="L1314">
        <v>268.24299182173303</v>
      </c>
      <c r="M1314">
        <v>290.87825785165899</v>
      </c>
      <c r="N1314">
        <v>253.56962183658999</v>
      </c>
      <c r="O1314">
        <v>298.71157966762598</v>
      </c>
      <c r="P1314">
        <v>267.19554087574397</v>
      </c>
      <c r="Q1314">
        <v>296.457061053546</v>
      </c>
      <c r="R1314">
        <v>297.344669823164</v>
      </c>
      <c r="S1314">
        <v>252.66098707258499</v>
      </c>
      <c r="T1314">
        <v>277.60894836550398</v>
      </c>
      <c r="U1314">
        <v>308.506290216889</v>
      </c>
      <c r="V1314">
        <v>395.18530636119101</v>
      </c>
      <c r="W1314">
        <v>303.718410830491</v>
      </c>
      <c r="X1314">
        <v>288.78524259194103</v>
      </c>
      <c r="Y1314">
        <v>302.13132667695999</v>
      </c>
      <c r="Z1314">
        <v>267.67540245097899</v>
      </c>
      <c r="AA1314">
        <v>282.72468677708798</v>
      </c>
      <c r="AB1314">
        <v>307.34420785805003</v>
      </c>
      <c r="AC1314">
        <v>349.93693359173</v>
      </c>
      <c r="AD1314">
        <v>382.55869016549701</v>
      </c>
      <c r="AE1314">
        <v>425.33143361528698</v>
      </c>
      <c r="AF1314">
        <v>551.80587411702697</v>
      </c>
      <c r="AG1314">
        <v>430.52725766438101</v>
      </c>
      <c r="AH1314">
        <v>420.33597438963398</v>
      </c>
      <c r="AI1314">
        <v>0</v>
      </c>
      <c r="AJ1314">
        <v>220</v>
      </c>
      <c r="AK1314">
        <v>205.40292708572099</v>
      </c>
      <c r="AL1314">
        <v>0</v>
      </c>
      <c r="AM1314">
        <v>204.01764962077701</v>
      </c>
      <c r="AN1314">
        <v>321.32136048701199</v>
      </c>
      <c r="AO1314">
        <v>0</v>
      </c>
      <c r="AP1314">
        <v>208</v>
      </c>
      <c r="AQ1314">
        <v>213.88453001759601</v>
      </c>
      <c r="AR1314">
        <v>0</v>
      </c>
      <c r="AS1314">
        <v>266.02127421328299</v>
      </c>
      <c r="AT1314">
        <v>208</v>
      </c>
      <c r="AU1314">
        <v>0</v>
      </c>
      <c r="AV1314">
        <v>200</v>
      </c>
      <c r="AW1314">
        <v>214.27747141499501</v>
      </c>
      <c r="AX1314">
        <v>209.477399924471</v>
      </c>
    </row>
    <row r="1315" spans="1:50" x14ac:dyDescent="0.25">
      <c r="A1315">
        <v>338.59598853868101</v>
      </c>
      <c r="B1315">
        <v>345.99684428207399</v>
      </c>
      <c r="C1315">
        <v>355.93588222454099</v>
      </c>
      <c r="D1315">
        <v>341.10475176588398</v>
      </c>
      <c r="E1315">
        <v>325.389391527638</v>
      </c>
      <c r="F1315">
        <v>303.70343589744198</v>
      </c>
      <c r="G1315">
        <v>358.62879811922198</v>
      </c>
      <c r="H1315">
        <v>307.15395923093303</v>
      </c>
      <c r="I1315">
        <v>285.44762183631599</v>
      </c>
      <c r="J1315">
        <v>297.39683378279</v>
      </c>
      <c r="K1315">
        <v>342.96761892011398</v>
      </c>
      <c r="L1315">
        <v>273.05679842959</v>
      </c>
      <c r="M1315">
        <v>292.72197210106299</v>
      </c>
      <c r="N1315">
        <v>251.73402982558</v>
      </c>
      <c r="O1315">
        <v>299.78713111326198</v>
      </c>
      <c r="P1315">
        <v>272.09804943784502</v>
      </c>
      <c r="Q1315">
        <v>302.21277508703997</v>
      </c>
      <c r="R1315">
        <v>304.36864022687598</v>
      </c>
      <c r="S1315">
        <v>254.20588254856099</v>
      </c>
      <c r="T1315">
        <v>274.84580486114902</v>
      </c>
      <c r="U1315">
        <v>315.34032382543501</v>
      </c>
      <c r="V1315">
        <v>410.792098058249</v>
      </c>
      <c r="W1315">
        <v>302.95687550415198</v>
      </c>
      <c r="X1315">
        <v>286.30210126083603</v>
      </c>
      <c r="Y1315">
        <v>300.42629392512998</v>
      </c>
      <c r="Z1315">
        <v>273.97209736208902</v>
      </c>
      <c r="AA1315">
        <v>282.21365478038501</v>
      </c>
      <c r="AB1315">
        <v>307.150146868984</v>
      </c>
      <c r="AC1315">
        <v>353.94761107715999</v>
      </c>
      <c r="AD1315">
        <v>389.09339268801</v>
      </c>
      <c r="AE1315">
        <v>431.34010754672602</v>
      </c>
      <c r="AF1315">
        <v>552.23202658770401</v>
      </c>
      <c r="AG1315">
        <v>434.58288216653199</v>
      </c>
      <c r="AH1315">
        <v>428.02064393500899</v>
      </c>
      <c r="AI1315">
        <v>0</v>
      </c>
      <c r="AJ1315">
        <v>220</v>
      </c>
      <c r="AK1315">
        <v>205.27670248375799</v>
      </c>
      <c r="AL1315">
        <v>0</v>
      </c>
      <c r="AM1315">
        <v>204.10398014611701</v>
      </c>
      <c r="AN1315">
        <v>312.53425034286698</v>
      </c>
      <c r="AO1315">
        <v>0</v>
      </c>
      <c r="AP1315">
        <v>208</v>
      </c>
      <c r="AQ1315">
        <v>213.32364817848801</v>
      </c>
      <c r="AR1315">
        <v>207</v>
      </c>
      <c r="AS1315">
        <v>266.32983729433801</v>
      </c>
      <c r="AT1315">
        <v>212.825908420622</v>
      </c>
      <c r="AU1315">
        <v>0</v>
      </c>
      <c r="AV1315">
        <v>200</v>
      </c>
      <c r="AW1315">
        <v>214.66008563706299</v>
      </c>
      <c r="AX1315">
        <v>209.02406973316999</v>
      </c>
    </row>
    <row r="1316" spans="1:50" x14ac:dyDescent="0.25">
      <c r="A1316">
        <v>338.85386819484199</v>
      </c>
      <c r="B1316">
        <v>348.23134211198402</v>
      </c>
      <c r="C1316">
        <v>360.17462193527399</v>
      </c>
      <c r="D1316">
        <v>344.473097076984</v>
      </c>
      <c r="E1316">
        <v>323.704929586319</v>
      </c>
      <c r="F1316">
        <v>306.37425736561403</v>
      </c>
      <c r="G1316">
        <v>353.04054602087899</v>
      </c>
      <c r="H1316">
        <v>309.92971938470401</v>
      </c>
      <c r="I1316">
        <v>285.69051241563602</v>
      </c>
      <c r="J1316">
        <v>297.334230025598</v>
      </c>
      <c r="K1316">
        <v>338.75865368628001</v>
      </c>
      <c r="L1316">
        <v>276.37499037207698</v>
      </c>
      <c r="M1316">
        <v>298.97958165189903</v>
      </c>
      <c r="N1316">
        <v>252.43776202095299</v>
      </c>
      <c r="O1316">
        <v>302.455039529614</v>
      </c>
      <c r="P1316">
        <v>272.70307162217199</v>
      </c>
      <c r="Q1316">
        <v>298.72124201665798</v>
      </c>
      <c r="R1316">
        <v>307.889779108472</v>
      </c>
      <c r="S1316">
        <v>257.21442619523998</v>
      </c>
      <c r="T1316">
        <v>269.02271325824699</v>
      </c>
      <c r="U1316">
        <v>318.84304730816302</v>
      </c>
      <c r="V1316">
        <v>425.93699646059798</v>
      </c>
      <c r="W1316">
        <v>310.529759524778</v>
      </c>
      <c r="X1316">
        <v>283.78860901717701</v>
      </c>
      <c r="Y1316">
        <v>304.92818261210903</v>
      </c>
      <c r="Z1316">
        <v>276.83473985116001</v>
      </c>
      <c r="AA1316">
        <v>279.68412198877002</v>
      </c>
      <c r="AB1316">
        <v>302.14984489689698</v>
      </c>
      <c r="AC1316">
        <v>356.83742553283997</v>
      </c>
      <c r="AD1316">
        <v>388.47574973039002</v>
      </c>
      <c r="AE1316">
        <v>439.28824462499</v>
      </c>
      <c r="AF1316">
        <v>548.36934500481198</v>
      </c>
      <c r="AG1316">
        <v>431.00601497220401</v>
      </c>
      <c r="AH1316">
        <v>431.56776463785599</v>
      </c>
      <c r="AI1316">
        <v>0</v>
      </c>
      <c r="AJ1316">
        <v>0</v>
      </c>
      <c r="AK1316">
        <v>203.966624166006</v>
      </c>
      <c r="AL1316">
        <v>0</v>
      </c>
      <c r="AM1316">
        <v>204.99999999999901</v>
      </c>
      <c r="AN1316">
        <v>299.76954209686602</v>
      </c>
      <c r="AO1316">
        <v>0</v>
      </c>
      <c r="AP1316">
        <v>0</v>
      </c>
      <c r="AQ1316">
        <v>207.50276095092099</v>
      </c>
      <c r="AR1316">
        <v>207</v>
      </c>
      <c r="AS1316">
        <v>262.77663006418197</v>
      </c>
      <c r="AT1316">
        <v>218</v>
      </c>
      <c r="AU1316">
        <v>0</v>
      </c>
      <c r="AV1316">
        <v>200</v>
      </c>
      <c r="AW1316">
        <v>218.78462679333501</v>
      </c>
      <c r="AX1316">
        <v>202.35576995498201</v>
      </c>
    </row>
    <row r="1317" spans="1:50" x14ac:dyDescent="0.25">
      <c r="A1317">
        <v>339.11174785100201</v>
      </c>
      <c r="B1317">
        <v>349.466474130027</v>
      </c>
      <c r="C1317">
        <v>361.44184421243801</v>
      </c>
      <c r="D1317">
        <v>350.615214372862</v>
      </c>
      <c r="E1317">
        <v>332.26555114805399</v>
      </c>
      <c r="F1317">
        <v>314.35545313763703</v>
      </c>
      <c r="G1317">
        <v>351.28565628039001</v>
      </c>
      <c r="H1317">
        <v>308.093918413945</v>
      </c>
      <c r="I1317">
        <v>289.46238947985898</v>
      </c>
      <c r="J1317">
        <v>301.92609511337901</v>
      </c>
      <c r="K1317">
        <v>334.32983497929899</v>
      </c>
      <c r="L1317">
        <v>276.58775256992499</v>
      </c>
      <c r="M1317">
        <v>298.81946541543198</v>
      </c>
      <c r="N1317">
        <v>258.77468400644</v>
      </c>
      <c r="O1317">
        <v>305.727495467094</v>
      </c>
      <c r="P1317">
        <v>274.01909537350298</v>
      </c>
      <c r="Q1317">
        <v>297.67750057018401</v>
      </c>
      <c r="R1317">
        <v>316.76167774372999</v>
      </c>
      <c r="S1317">
        <v>258.22539294630099</v>
      </c>
      <c r="T1317">
        <v>270.59359558409898</v>
      </c>
      <c r="U1317">
        <v>324.09156966164602</v>
      </c>
      <c r="V1317">
        <v>429.783789858874</v>
      </c>
      <c r="W1317">
        <v>308.787206749701</v>
      </c>
      <c r="X1317">
        <v>278.040092707214</v>
      </c>
      <c r="Y1317">
        <v>307.71771748944298</v>
      </c>
      <c r="Z1317">
        <v>280.25515081999799</v>
      </c>
      <c r="AA1317">
        <v>280.82974457696702</v>
      </c>
      <c r="AB1317">
        <v>293.80693301409099</v>
      </c>
      <c r="AC1317">
        <v>356.24886283156599</v>
      </c>
      <c r="AD1317">
        <v>393.23986617789097</v>
      </c>
      <c r="AE1317">
        <v>439.74951091673</v>
      </c>
      <c r="AF1317">
        <v>552.00611950460097</v>
      </c>
      <c r="AG1317">
        <v>427.53534264276999</v>
      </c>
      <c r="AH1317">
        <v>435.55416353132699</v>
      </c>
      <c r="AI1317">
        <v>0</v>
      </c>
      <c r="AJ1317">
        <v>0</v>
      </c>
      <c r="AK1317">
        <v>203.966624166006</v>
      </c>
      <c r="AL1317">
        <v>0</v>
      </c>
      <c r="AM1317">
        <v>204.99999999999901</v>
      </c>
      <c r="AN1317">
        <v>286.98383855227098</v>
      </c>
      <c r="AO1317">
        <v>0</v>
      </c>
      <c r="AP1317">
        <v>204</v>
      </c>
      <c r="AQ1317">
        <v>207.455238777738</v>
      </c>
      <c r="AR1317">
        <v>207</v>
      </c>
      <c r="AS1317">
        <v>256.64334253972999</v>
      </c>
      <c r="AT1317">
        <v>218</v>
      </c>
      <c r="AU1317">
        <v>0</v>
      </c>
      <c r="AV1317">
        <v>200</v>
      </c>
      <c r="AW1317">
        <v>220.11708503835499</v>
      </c>
      <c r="AX1317">
        <v>203</v>
      </c>
    </row>
    <row r="1318" spans="1:50" x14ac:dyDescent="0.25">
      <c r="A1318">
        <v>339.36962750716299</v>
      </c>
      <c r="B1318">
        <v>354.96221477809098</v>
      </c>
      <c r="C1318">
        <v>364.56994591215499</v>
      </c>
      <c r="D1318">
        <v>348.74562712321699</v>
      </c>
      <c r="E1318">
        <v>336.69519461157898</v>
      </c>
      <c r="F1318">
        <v>320.004014492132</v>
      </c>
      <c r="G1318">
        <v>349.65069188184702</v>
      </c>
      <c r="H1318">
        <v>306.36168644542698</v>
      </c>
      <c r="I1318">
        <v>293.666323426362</v>
      </c>
      <c r="J1318">
        <v>301.22788849454003</v>
      </c>
      <c r="K1318">
        <v>324.49757533769201</v>
      </c>
      <c r="L1318">
        <v>280.10856893000602</v>
      </c>
      <c r="M1318">
        <v>303.44681060896897</v>
      </c>
      <c r="N1318">
        <v>261.01899877536903</v>
      </c>
      <c r="O1318">
        <v>309.22201310293298</v>
      </c>
      <c r="P1318">
        <v>269.80029584526898</v>
      </c>
      <c r="Q1318">
        <v>299.51574575896598</v>
      </c>
      <c r="R1318">
        <v>327.66676123256002</v>
      </c>
      <c r="S1318">
        <v>263.05226236228702</v>
      </c>
      <c r="T1318">
        <v>275.76318818334101</v>
      </c>
      <c r="U1318">
        <v>329.06515028633902</v>
      </c>
      <c r="V1318">
        <v>445.136781052434</v>
      </c>
      <c r="W1318">
        <v>314.418653507589</v>
      </c>
      <c r="X1318">
        <v>274.44728788918002</v>
      </c>
      <c r="Y1318">
        <v>309.75417847249798</v>
      </c>
      <c r="Z1318">
        <v>282.16196794224601</v>
      </c>
      <c r="AA1318">
        <v>284.11672150445202</v>
      </c>
      <c r="AB1318">
        <v>290.00484615142102</v>
      </c>
      <c r="AC1318">
        <v>356.00990351630099</v>
      </c>
      <c r="AD1318">
        <v>396.36909183615802</v>
      </c>
      <c r="AE1318">
        <v>442.51100143166701</v>
      </c>
      <c r="AF1318">
        <v>560.57275111028002</v>
      </c>
      <c r="AG1318">
        <v>428.75557835269598</v>
      </c>
      <c r="AH1318">
        <v>445.01987396954701</v>
      </c>
      <c r="AI1318">
        <v>0</v>
      </c>
      <c r="AJ1318">
        <v>0</v>
      </c>
      <c r="AK1318">
        <v>205.38502776271099</v>
      </c>
      <c r="AL1318">
        <v>0</v>
      </c>
      <c r="AM1318">
        <v>205</v>
      </c>
      <c r="AN1318">
        <v>276.70408665856303</v>
      </c>
      <c r="AO1318">
        <v>0</v>
      </c>
      <c r="AP1318">
        <v>204</v>
      </c>
      <c r="AQ1318">
        <v>206.92588698492901</v>
      </c>
      <c r="AR1318">
        <v>207</v>
      </c>
      <c r="AS1318">
        <v>253.848166500741</v>
      </c>
      <c r="AT1318">
        <v>218</v>
      </c>
      <c r="AU1318">
        <v>0</v>
      </c>
      <c r="AV1318">
        <v>0</v>
      </c>
      <c r="AW1318">
        <v>222.49633103050201</v>
      </c>
      <c r="AX1318">
        <v>0</v>
      </c>
    </row>
    <row r="1319" spans="1:50" x14ac:dyDescent="0.25">
      <c r="A1319">
        <v>339.627507163323</v>
      </c>
      <c r="B1319">
        <v>355.30843165065102</v>
      </c>
      <c r="C1319">
        <v>365.73596731805998</v>
      </c>
      <c r="D1319">
        <v>348.66744964166998</v>
      </c>
      <c r="E1319">
        <v>337.28923298337497</v>
      </c>
      <c r="F1319">
        <v>326.88795677870098</v>
      </c>
      <c r="G1319">
        <v>349.27704970485098</v>
      </c>
      <c r="H1319">
        <v>309.225317362628</v>
      </c>
      <c r="I1319">
        <v>299.36387839179798</v>
      </c>
      <c r="J1319">
        <v>302.09856608929698</v>
      </c>
      <c r="K1319">
        <v>317.63898574367198</v>
      </c>
      <c r="L1319">
        <v>280.90105058986001</v>
      </c>
      <c r="M1319">
        <v>301.03844988793298</v>
      </c>
      <c r="N1319">
        <v>265.71022520925902</v>
      </c>
      <c r="O1319">
        <v>308.37200432981098</v>
      </c>
      <c r="P1319">
        <v>267.23476611878601</v>
      </c>
      <c r="Q1319">
        <v>297.53324714044601</v>
      </c>
      <c r="R1319">
        <v>335.00131542558898</v>
      </c>
      <c r="S1319">
        <v>269.34014212283302</v>
      </c>
      <c r="T1319">
        <v>276.52408910425999</v>
      </c>
      <c r="U1319">
        <v>333.25245275446298</v>
      </c>
      <c r="V1319">
        <v>442.89899650811202</v>
      </c>
      <c r="W1319">
        <v>319.29756083329198</v>
      </c>
      <c r="X1319">
        <v>270.728714658743</v>
      </c>
      <c r="Y1319">
        <v>317.71578571210102</v>
      </c>
      <c r="Z1319">
        <v>281.14644104466498</v>
      </c>
      <c r="AA1319">
        <v>290.187747005689</v>
      </c>
      <c r="AB1319">
        <v>287.99149120100998</v>
      </c>
      <c r="AC1319">
        <v>357.78068184411501</v>
      </c>
      <c r="AD1319">
        <v>399.70880638403497</v>
      </c>
      <c r="AE1319">
        <v>449.39678156874498</v>
      </c>
      <c r="AF1319">
        <v>566.11942423830101</v>
      </c>
      <c r="AG1319">
        <v>432.530468081219</v>
      </c>
      <c r="AH1319">
        <v>459.21199991608802</v>
      </c>
      <c r="AI1319">
        <v>0</v>
      </c>
      <c r="AJ1319">
        <v>226</v>
      </c>
      <c r="AK1319">
        <v>208</v>
      </c>
      <c r="AL1319">
        <v>0</v>
      </c>
      <c r="AM1319">
        <v>212.67752293040101</v>
      </c>
      <c r="AN1319">
        <v>275.30951527392199</v>
      </c>
      <c r="AO1319">
        <v>0</v>
      </c>
      <c r="AP1319">
        <v>204.39981824642001</v>
      </c>
      <c r="AQ1319">
        <v>206.50235820553601</v>
      </c>
      <c r="AR1319">
        <v>207</v>
      </c>
      <c r="AS1319">
        <v>247.35926487405601</v>
      </c>
      <c r="AT1319">
        <v>222.82272989515701</v>
      </c>
      <c r="AU1319">
        <v>0</v>
      </c>
      <c r="AV1319">
        <v>204</v>
      </c>
      <c r="AW1319">
        <v>219.02788996958799</v>
      </c>
      <c r="AX1319">
        <v>0</v>
      </c>
    </row>
    <row r="1320" spans="1:50" x14ac:dyDescent="0.25">
      <c r="A1320">
        <v>339.88538681948398</v>
      </c>
      <c r="B1320">
        <v>362.18264581491502</v>
      </c>
      <c r="C1320">
        <v>371.997675998575</v>
      </c>
      <c r="D1320">
        <v>345.69366281355502</v>
      </c>
      <c r="E1320">
        <v>341.86999728806597</v>
      </c>
      <c r="F1320">
        <v>334.51715275312199</v>
      </c>
      <c r="G1320">
        <v>346.16757318517801</v>
      </c>
      <c r="H1320">
        <v>311.31019739417502</v>
      </c>
      <c r="I1320">
        <v>307.391491763381</v>
      </c>
      <c r="J1320">
        <v>303.95319850172399</v>
      </c>
      <c r="K1320">
        <v>319.08415894534801</v>
      </c>
      <c r="L1320">
        <v>280.59197119346697</v>
      </c>
      <c r="M1320">
        <v>298.07827218681399</v>
      </c>
      <c r="N1320">
        <v>266.43480064689101</v>
      </c>
      <c r="O1320">
        <v>307.78741949383902</v>
      </c>
      <c r="P1320">
        <v>267.764555039578</v>
      </c>
      <c r="Q1320">
        <v>294.65134061500697</v>
      </c>
      <c r="R1320">
        <v>346.32112132295498</v>
      </c>
      <c r="S1320">
        <v>270.729990447327</v>
      </c>
      <c r="T1320">
        <v>277.513993497733</v>
      </c>
      <c r="U1320">
        <v>337.48857621050797</v>
      </c>
      <c r="V1320">
        <v>448.22095282086298</v>
      </c>
      <c r="W1320">
        <v>324.62877719091</v>
      </c>
      <c r="X1320">
        <v>269.743644031977</v>
      </c>
      <c r="Y1320">
        <v>325.61353758603002</v>
      </c>
      <c r="Z1320">
        <v>287.652552091681</v>
      </c>
      <c r="AA1320">
        <v>298.87249902306303</v>
      </c>
      <c r="AB1320">
        <v>281.68366575757699</v>
      </c>
      <c r="AC1320">
        <v>362.71075427064801</v>
      </c>
      <c r="AD1320">
        <v>405.35788599511397</v>
      </c>
      <c r="AE1320">
        <v>449.55089351777298</v>
      </c>
      <c r="AF1320">
        <v>579.58696431734995</v>
      </c>
      <c r="AG1320">
        <v>443.17610187619402</v>
      </c>
      <c r="AH1320">
        <v>471.188758858109</v>
      </c>
      <c r="AI1320">
        <v>0</v>
      </c>
      <c r="AJ1320">
        <v>223.455256716794</v>
      </c>
      <c r="AK1320">
        <v>205.877740139064</v>
      </c>
      <c r="AL1320">
        <v>0</v>
      </c>
      <c r="AM1320">
        <v>217.02955236984599</v>
      </c>
      <c r="AN1320">
        <v>272.11369514155399</v>
      </c>
      <c r="AO1320">
        <v>0</v>
      </c>
      <c r="AP1320">
        <v>204.495919698351</v>
      </c>
      <c r="AQ1320">
        <v>205.59201012554499</v>
      </c>
      <c r="AR1320">
        <v>207</v>
      </c>
      <c r="AS1320">
        <v>238.72579114701401</v>
      </c>
      <c r="AT1320">
        <v>228</v>
      </c>
      <c r="AU1320">
        <v>0</v>
      </c>
      <c r="AV1320">
        <v>204</v>
      </c>
      <c r="AW1320">
        <v>215.086648640573</v>
      </c>
      <c r="AX1320">
        <v>0</v>
      </c>
    </row>
    <row r="1321" spans="1:50" x14ac:dyDescent="0.25">
      <c r="A1321">
        <v>340.143266475644</v>
      </c>
      <c r="B1321">
        <v>370.67247879756599</v>
      </c>
      <c r="C1321">
        <v>383.59880101390002</v>
      </c>
      <c r="D1321">
        <v>344.89407996307699</v>
      </c>
      <c r="E1321">
        <v>339.04955553674802</v>
      </c>
      <c r="F1321">
        <v>343.54051721197499</v>
      </c>
      <c r="G1321">
        <v>347.074226974814</v>
      </c>
      <c r="H1321">
        <v>314.58397719452</v>
      </c>
      <c r="I1321">
        <v>306.54393730142601</v>
      </c>
      <c r="J1321">
        <v>306.96391117422098</v>
      </c>
      <c r="K1321">
        <v>317.72582265392299</v>
      </c>
      <c r="L1321">
        <v>280.09743177998098</v>
      </c>
      <c r="M1321">
        <v>303.79079381627798</v>
      </c>
      <c r="N1321">
        <v>266.59953605575498</v>
      </c>
      <c r="O1321">
        <v>306.50096450123903</v>
      </c>
      <c r="P1321">
        <v>271.48022644360401</v>
      </c>
      <c r="Q1321">
        <v>295.55105681572297</v>
      </c>
      <c r="R1321">
        <v>355.31493519418802</v>
      </c>
      <c r="S1321">
        <v>269.74687810445801</v>
      </c>
      <c r="T1321">
        <v>282.03478764127402</v>
      </c>
      <c r="U1321">
        <v>342.91239856451602</v>
      </c>
      <c r="V1321">
        <v>439.48163720920002</v>
      </c>
      <c r="W1321">
        <v>328.052619141214</v>
      </c>
      <c r="X1321">
        <v>268.78221960724198</v>
      </c>
      <c r="Y1321">
        <v>328.35192353319701</v>
      </c>
      <c r="Z1321">
        <v>290.25695359850198</v>
      </c>
      <c r="AA1321">
        <v>307.18647772019301</v>
      </c>
      <c r="AB1321">
        <v>280.87082882396101</v>
      </c>
      <c r="AC1321">
        <v>372.43304093858802</v>
      </c>
      <c r="AD1321">
        <v>411.288423416142</v>
      </c>
      <c r="AE1321">
        <v>455.76339936851599</v>
      </c>
      <c r="AF1321">
        <v>583.55887865509203</v>
      </c>
      <c r="AG1321">
        <v>451.31422275400399</v>
      </c>
      <c r="AH1321">
        <v>481.824951385791</v>
      </c>
      <c r="AI1321">
        <v>0</v>
      </c>
      <c r="AJ1321">
        <v>213.07441861221</v>
      </c>
      <c r="AK1321">
        <v>206.045570273262</v>
      </c>
      <c r="AL1321">
        <v>0</v>
      </c>
      <c r="AM1321">
        <v>220.56538408546501</v>
      </c>
      <c r="AN1321">
        <v>263.18988956604198</v>
      </c>
      <c r="AO1321">
        <v>0</v>
      </c>
      <c r="AP1321">
        <v>204.551550068138</v>
      </c>
      <c r="AQ1321">
        <v>204.12696129251501</v>
      </c>
      <c r="AR1321">
        <v>0</v>
      </c>
      <c r="AS1321">
        <v>236.79946494360701</v>
      </c>
      <c r="AT1321">
        <v>228</v>
      </c>
      <c r="AU1321">
        <v>0</v>
      </c>
      <c r="AV1321">
        <v>204</v>
      </c>
      <c r="AW1321">
        <v>201.99999999999901</v>
      </c>
      <c r="AX1321">
        <v>0</v>
      </c>
    </row>
    <row r="1322" spans="1:50" x14ac:dyDescent="0.25">
      <c r="A1322">
        <v>340.40114613180498</v>
      </c>
      <c r="B1322">
        <v>369.70765005124599</v>
      </c>
      <c r="C1322">
        <v>390.27707769016502</v>
      </c>
      <c r="D1322">
        <v>350.90292674090898</v>
      </c>
      <c r="E1322">
        <v>341.581448227181</v>
      </c>
      <c r="F1322">
        <v>348.77297287903798</v>
      </c>
      <c r="G1322">
        <v>348.41331227068702</v>
      </c>
      <c r="H1322">
        <v>317.02990133677798</v>
      </c>
      <c r="I1322">
        <v>312.77988398830598</v>
      </c>
      <c r="J1322">
        <v>315.46709631308499</v>
      </c>
      <c r="K1322">
        <v>324.48849396177201</v>
      </c>
      <c r="L1322">
        <v>276.33656243162199</v>
      </c>
      <c r="M1322">
        <v>301.58598286443601</v>
      </c>
      <c r="N1322">
        <v>266.763641627033</v>
      </c>
      <c r="O1322">
        <v>310.079541279284</v>
      </c>
      <c r="P1322">
        <v>277.33327699647401</v>
      </c>
      <c r="Q1322">
        <v>298.238360851229</v>
      </c>
      <c r="R1322">
        <v>366.72877461622602</v>
      </c>
      <c r="S1322">
        <v>267.73089596985301</v>
      </c>
      <c r="T1322">
        <v>289.01458314680002</v>
      </c>
      <c r="U1322">
        <v>340.16205137668101</v>
      </c>
      <c r="V1322">
        <v>436.92519234627702</v>
      </c>
      <c r="W1322">
        <v>330.06284490781599</v>
      </c>
      <c r="X1322">
        <v>272.258614469637</v>
      </c>
      <c r="Y1322">
        <v>330.44811393293497</v>
      </c>
      <c r="Z1322">
        <v>293.77389375909502</v>
      </c>
      <c r="AA1322">
        <v>318.98199284421202</v>
      </c>
      <c r="AB1322">
        <v>279.32068326915601</v>
      </c>
      <c r="AC1322">
        <v>383.55749970894601</v>
      </c>
      <c r="AD1322">
        <v>412.84490643248301</v>
      </c>
      <c r="AE1322">
        <v>454.81769351340898</v>
      </c>
      <c r="AF1322">
        <v>586.21839630920101</v>
      </c>
      <c r="AG1322">
        <v>463.40104630795003</v>
      </c>
      <c r="AH1322">
        <v>490.55775478606103</v>
      </c>
      <c r="AI1322">
        <v>201</v>
      </c>
      <c r="AJ1322">
        <v>212.86853246480001</v>
      </c>
      <c r="AK1322">
        <v>213.07109069799401</v>
      </c>
      <c r="AL1322">
        <v>0</v>
      </c>
      <c r="AM1322">
        <v>213.537812133963</v>
      </c>
      <c r="AN1322">
        <v>257.64746782728702</v>
      </c>
      <c r="AO1322">
        <v>0</v>
      </c>
      <c r="AP1322">
        <v>205</v>
      </c>
      <c r="AQ1322">
        <v>206.689299964106</v>
      </c>
      <c r="AR1322">
        <v>247</v>
      </c>
      <c r="AS1322">
        <v>238.73840766494001</v>
      </c>
      <c r="AT1322">
        <v>228</v>
      </c>
      <c r="AU1322">
        <v>0</v>
      </c>
      <c r="AV1322">
        <v>204</v>
      </c>
      <c r="AW1322">
        <v>201.99999999999901</v>
      </c>
      <c r="AX1322">
        <v>0</v>
      </c>
    </row>
    <row r="1323" spans="1:50" x14ac:dyDescent="0.25">
      <c r="A1323">
        <v>340.65902578796499</v>
      </c>
      <c r="B1323">
        <v>372.19592704684499</v>
      </c>
      <c r="C1323">
        <v>392.691086255382</v>
      </c>
      <c r="D1323">
        <v>355.19328460455199</v>
      </c>
      <c r="E1323">
        <v>346.032815500764</v>
      </c>
      <c r="F1323">
        <v>354.49035692583698</v>
      </c>
      <c r="G1323">
        <v>343.66491522778199</v>
      </c>
      <c r="H1323">
        <v>315.45046082237701</v>
      </c>
      <c r="I1323">
        <v>312.07946156801199</v>
      </c>
      <c r="J1323">
        <v>314.49879188000199</v>
      </c>
      <c r="K1323">
        <v>325.633263658418</v>
      </c>
      <c r="L1323">
        <v>274.76306779681403</v>
      </c>
      <c r="M1323">
        <v>306.683072606753</v>
      </c>
      <c r="N1323">
        <v>271.08692835387001</v>
      </c>
      <c r="O1323">
        <v>312.38064119164699</v>
      </c>
      <c r="P1323">
        <v>284.38548886170503</v>
      </c>
      <c r="Q1323">
        <v>304.05350055851602</v>
      </c>
      <c r="R1323">
        <v>385.32582363998102</v>
      </c>
      <c r="S1323">
        <v>266.22522180809602</v>
      </c>
      <c r="T1323">
        <v>293.93563146291399</v>
      </c>
      <c r="U1323">
        <v>347.00706992746899</v>
      </c>
      <c r="V1323">
        <v>430.337932807725</v>
      </c>
      <c r="W1323">
        <v>329.37625326417901</v>
      </c>
      <c r="X1323">
        <v>271.44001723251898</v>
      </c>
      <c r="Y1323">
        <v>331.61902809311999</v>
      </c>
      <c r="Z1323">
        <v>295.251456550505</v>
      </c>
      <c r="AA1323">
        <v>322.1469030751</v>
      </c>
      <c r="AB1323">
        <v>273.61966274764598</v>
      </c>
      <c r="AC1323">
        <v>388.39361624331298</v>
      </c>
      <c r="AD1323">
        <v>409.18841581900602</v>
      </c>
      <c r="AE1323">
        <v>446.75012847208302</v>
      </c>
      <c r="AF1323">
        <v>583.34150910718404</v>
      </c>
      <c r="AG1323">
        <v>467.553023407598</v>
      </c>
      <c r="AH1323">
        <v>484.18947465900999</v>
      </c>
      <c r="AI1323">
        <v>201</v>
      </c>
      <c r="AJ1323">
        <v>212.30746727953399</v>
      </c>
      <c r="AK1323">
        <v>215.25440905816501</v>
      </c>
      <c r="AL1323">
        <v>0</v>
      </c>
      <c r="AM1323">
        <v>212.936361553849</v>
      </c>
      <c r="AN1323">
        <v>249.09079768114</v>
      </c>
      <c r="AO1323">
        <v>203</v>
      </c>
      <c r="AP1323">
        <v>204.966785171259</v>
      </c>
      <c r="AQ1323">
        <v>214.46172204966999</v>
      </c>
      <c r="AR1323">
        <v>246.67380948408501</v>
      </c>
      <c r="AS1323">
        <v>242.96830398419399</v>
      </c>
      <c r="AT1323">
        <v>228</v>
      </c>
      <c r="AU1323">
        <v>0</v>
      </c>
      <c r="AV1323">
        <v>204</v>
      </c>
      <c r="AW1323">
        <v>202</v>
      </c>
      <c r="AX1323">
        <v>0</v>
      </c>
    </row>
    <row r="1324" spans="1:50" x14ac:dyDescent="0.25">
      <c r="A1324">
        <v>340.91690544412597</v>
      </c>
      <c r="B1324">
        <v>373.15887702410799</v>
      </c>
      <c r="C1324">
        <v>394.96153707844098</v>
      </c>
      <c r="D1324">
        <v>358.44295294510403</v>
      </c>
      <c r="E1324">
        <v>344.92751114661797</v>
      </c>
      <c r="F1324">
        <v>350.62929577676198</v>
      </c>
      <c r="G1324">
        <v>345.67508350196101</v>
      </c>
      <c r="H1324">
        <v>313.87513116137097</v>
      </c>
      <c r="I1324">
        <v>311.94080175114698</v>
      </c>
      <c r="J1324">
        <v>313.24015345510099</v>
      </c>
      <c r="K1324">
        <v>324.35207660130499</v>
      </c>
      <c r="L1324">
        <v>277.41067853576698</v>
      </c>
      <c r="M1324">
        <v>306.14618211744499</v>
      </c>
      <c r="N1324">
        <v>276.957358252848</v>
      </c>
      <c r="O1324">
        <v>316.09069579582598</v>
      </c>
      <c r="P1324">
        <v>286.90047514395701</v>
      </c>
      <c r="Q1324">
        <v>305.20034333375702</v>
      </c>
      <c r="R1324">
        <v>402.26773102899898</v>
      </c>
      <c r="S1324">
        <v>268.318502530969</v>
      </c>
      <c r="T1324">
        <v>296.13432251373399</v>
      </c>
      <c r="U1324">
        <v>345.19311649609301</v>
      </c>
      <c r="V1324">
        <v>419.78217283945003</v>
      </c>
      <c r="W1324">
        <v>321.94199979054201</v>
      </c>
      <c r="X1324">
        <v>272.30071342079299</v>
      </c>
      <c r="Y1324">
        <v>332.12405545403999</v>
      </c>
      <c r="Z1324">
        <v>296.25607358640502</v>
      </c>
      <c r="AA1324">
        <v>321.19568145366799</v>
      </c>
      <c r="AB1324">
        <v>272.44445834714799</v>
      </c>
      <c r="AC1324">
        <v>390.22145126553397</v>
      </c>
      <c r="AD1324">
        <v>412.36652191989901</v>
      </c>
      <c r="AE1324">
        <v>443.32375365443397</v>
      </c>
      <c r="AF1324">
        <v>588.15423353292294</v>
      </c>
      <c r="AG1324">
        <v>467.31300727772498</v>
      </c>
      <c r="AH1324">
        <v>484.40828516302099</v>
      </c>
      <c r="AI1324">
        <v>201</v>
      </c>
      <c r="AJ1324">
        <v>206.444267427706</v>
      </c>
      <c r="AK1324">
        <v>211.744944902534</v>
      </c>
      <c r="AL1324">
        <v>0</v>
      </c>
      <c r="AM1324">
        <v>214.08595070268299</v>
      </c>
      <c r="AN1324">
        <v>236.30822049748201</v>
      </c>
      <c r="AO1324">
        <v>203</v>
      </c>
      <c r="AP1324">
        <v>203</v>
      </c>
      <c r="AQ1324">
        <v>229.501709182442</v>
      </c>
      <c r="AR1324">
        <v>236.90962246609601</v>
      </c>
      <c r="AS1324">
        <v>242.35320825023001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367.38661191337599</v>
      </c>
      <c r="C1325">
        <v>398.34146049675098</v>
      </c>
      <c r="D1325">
        <v>364.07196790168501</v>
      </c>
      <c r="E1325">
        <v>352.13470704253001</v>
      </c>
      <c r="F1325">
        <v>338.91392865951502</v>
      </c>
      <c r="G1325">
        <v>349.28580428001402</v>
      </c>
      <c r="H1325">
        <v>314.34219148533299</v>
      </c>
      <c r="I1325">
        <v>314.50979547976101</v>
      </c>
      <c r="J1325">
        <v>316.11602165416201</v>
      </c>
      <c r="K1325">
        <v>323.78637778484102</v>
      </c>
      <c r="L1325">
        <v>279.541190276355</v>
      </c>
      <c r="M1325">
        <v>306.375546071526</v>
      </c>
      <c r="N1325">
        <v>281.88644623738202</v>
      </c>
      <c r="O1325">
        <v>323.49026877178898</v>
      </c>
      <c r="P1325">
        <v>291.43109137912398</v>
      </c>
      <c r="Q1325">
        <v>308.75490842364297</v>
      </c>
      <c r="R1325">
        <v>423.15904393114801</v>
      </c>
      <c r="S1325">
        <v>272.88886207408899</v>
      </c>
      <c r="T1325">
        <v>291.42075984287902</v>
      </c>
      <c r="U1325">
        <v>350.242987621162</v>
      </c>
      <c r="V1325">
        <v>412.567239266157</v>
      </c>
      <c r="W1325">
        <v>322.446369307277</v>
      </c>
      <c r="X1325">
        <v>275.33462742411098</v>
      </c>
      <c r="Y1325">
        <v>332.19309581462602</v>
      </c>
      <c r="Z1325">
        <v>302.58133494090703</v>
      </c>
      <c r="AA1325">
        <v>321.01261760540802</v>
      </c>
      <c r="AB1325">
        <v>272.74014585843997</v>
      </c>
      <c r="AC1325">
        <v>391.410810880128</v>
      </c>
      <c r="AD1325">
        <v>423.91856276448601</v>
      </c>
      <c r="AE1325">
        <v>437.57261349291599</v>
      </c>
      <c r="AF1325">
        <v>610.26817408337195</v>
      </c>
      <c r="AG1325">
        <v>468.74161449883599</v>
      </c>
      <c r="AH1325">
        <v>485.542922635526</v>
      </c>
      <c r="AI1325">
        <v>201</v>
      </c>
      <c r="AJ1325">
        <v>206.30692001642299</v>
      </c>
      <c r="AK1325">
        <v>214.07217784078199</v>
      </c>
      <c r="AL1325">
        <v>0</v>
      </c>
      <c r="AM1325">
        <v>215.32381822566001</v>
      </c>
      <c r="AN1325">
        <v>229.465090591116</v>
      </c>
      <c r="AO1325">
        <v>203</v>
      </c>
      <c r="AP1325">
        <v>203</v>
      </c>
      <c r="AQ1325">
        <v>227.61197733845501</v>
      </c>
      <c r="AR1325">
        <v>233.91890907873901</v>
      </c>
      <c r="AS1325">
        <v>233.091563140755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372.29001106149798</v>
      </c>
      <c r="C1326">
        <v>400.35270386997001</v>
      </c>
      <c r="D1326">
        <v>369.86276600206003</v>
      </c>
      <c r="E1326">
        <v>354.84916132306398</v>
      </c>
      <c r="F1326">
        <v>331.32691082007199</v>
      </c>
      <c r="G1326">
        <v>347.30853255581098</v>
      </c>
      <c r="H1326">
        <v>317.36300727568198</v>
      </c>
      <c r="I1326">
        <v>309.87704941610599</v>
      </c>
      <c r="J1326">
        <v>318.2886013662</v>
      </c>
      <c r="K1326">
        <v>321.15192878794198</v>
      </c>
      <c r="L1326">
        <v>283.90332346705299</v>
      </c>
      <c r="M1326">
        <v>310.56923814803201</v>
      </c>
      <c r="N1326">
        <v>285.78261399451799</v>
      </c>
      <c r="O1326">
        <v>326.53479455919597</v>
      </c>
      <c r="P1326">
        <v>298.31591600935297</v>
      </c>
      <c r="Q1326">
        <v>307.908314407923</v>
      </c>
      <c r="R1326">
        <v>446.974084831026</v>
      </c>
      <c r="S1326">
        <v>274.40885863921699</v>
      </c>
      <c r="T1326">
        <v>291.245802078738</v>
      </c>
      <c r="U1326">
        <v>358.068217612718</v>
      </c>
      <c r="V1326">
        <v>411.18862529262998</v>
      </c>
      <c r="W1326">
        <v>320.90012600466599</v>
      </c>
      <c r="X1326">
        <v>278.21606111188902</v>
      </c>
      <c r="Y1326">
        <v>335.52813722349299</v>
      </c>
      <c r="Z1326">
        <v>306.48633847031402</v>
      </c>
      <c r="AA1326">
        <v>327.05563841613201</v>
      </c>
      <c r="AB1326">
        <v>272.12454980590002</v>
      </c>
      <c r="AC1326">
        <v>393.072786979547</v>
      </c>
      <c r="AD1326">
        <v>433.60563831975497</v>
      </c>
      <c r="AE1326">
        <v>432.00933106549701</v>
      </c>
      <c r="AF1326">
        <v>623.04247507968398</v>
      </c>
      <c r="AG1326">
        <v>473.56606831938501</v>
      </c>
      <c r="AH1326">
        <v>485.27021681516499</v>
      </c>
      <c r="AI1326">
        <v>201</v>
      </c>
      <c r="AJ1326">
        <v>205.456889761236</v>
      </c>
      <c r="AK1326">
        <v>209.855859086077</v>
      </c>
      <c r="AL1326">
        <v>0</v>
      </c>
      <c r="AM1326">
        <v>217.425686472992</v>
      </c>
      <c r="AN1326">
        <v>226.05897191383599</v>
      </c>
      <c r="AO1326">
        <v>203</v>
      </c>
      <c r="AP1326">
        <v>203</v>
      </c>
      <c r="AQ1326">
        <v>232.60357362527299</v>
      </c>
      <c r="AR1326">
        <v>233.54709644030299</v>
      </c>
      <c r="AS1326">
        <v>225.76933967337399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378.315036831302</v>
      </c>
      <c r="C1327">
        <v>398.73102101262401</v>
      </c>
      <c r="D1327">
        <v>369.383280404868</v>
      </c>
      <c r="E1327">
        <v>358.05079096878598</v>
      </c>
      <c r="F1327">
        <v>327.81772463641198</v>
      </c>
      <c r="G1327">
        <v>350.22906739202</v>
      </c>
      <c r="H1327">
        <v>319.99912023704599</v>
      </c>
      <c r="I1327">
        <v>312.741341386383</v>
      </c>
      <c r="J1327">
        <v>326.502283226332</v>
      </c>
      <c r="K1327">
        <v>325.83098048587698</v>
      </c>
      <c r="L1327">
        <v>292.64103468052099</v>
      </c>
      <c r="M1327">
        <v>312.21497155979699</v>
      </c>
      <c r="N1327">
        <v>290.55517738148899</v>
      </c>
      <c r="O1327">
        <v>328.933733313353</v>
      </c>
      <c r="P1327">
        <v>306.05458634496102</v>
      </c>
      <c r="Q1327">
        <v>308.94851712522001</v>
      </c>
      <c r="R1327">
        <v>475.923221374842</v>
      </c>
      <c r="S1327">
        <v>277.41471074421497</v>
      </c>
      <c r="T1327">
        <v>294.64232066867498</v>
      </c>
      <c r="U1327">
        <v>364.20235657505202</v>
      </c>
      <c r="V1327">
        <v>411.97278790809298</v>
      </c>
      <c r="W1327">
        <v>319.42119384597902</v>
      </c>
      <c r="X1327">
        <v>280.42860640064998</v>
      </c>
      <c r="Y1327">
        <v>341.46885083658901</v>
      </c>
      <c r="Z1327">
        <v>311.140249678592</v>
      </c>
      <c r="AA1327">
        <v>338.88279357722797</v>
      </c>
      <c r="AB1327">
        <v>276.24613493184597</v>
      </c>
      <c r="AC1327">
        <v>398.74131591970399</v>
      </c>
      <c r="AD1327">
        <v>438.744109799733</v>
      </c>
      <c r="AE1327">
        <v>432.84994108622197</v>
      </c>
      <c r="AF1327">
        <v>635.49663918575504</v>
      </c>
      <c r="AG1327">
        <v>477.26183486024399</v>
      </c>
      <c r="AH1327">
        <v>487.21006305799699</v>
      </c>
      <c r="AI1327">
        <v>203.324665529496</v>
      </c>
      <c r="AJ1327">
        <v>207.74508689006001</v>
      </c>
      <c r="AK1327">
        <v>207.126379770466</v>
      </c>
      <c r="AL1327">
        <v>200</v>
      </c>
      <c r="AM1327">
        <v>218.895320906916</v>
      </c>
      <c r="AN1327">
        <v>221.98117575734</v>
      </c>
      <c r="AO1327">
        <v>203</v>
      </c>
      <c r="AP1327">
        <v>203</v>
      </c>
      <c r="AQ1327">
        <v>241.14440324973901</v>
      </c>
      <c r="AR1327">
        <v>237.44951821484199</v>
      </c>
      <c r="AS1327">
        <v>217.477789123413</v>
      </c>
      <c r="AT1327">
        <v>0</v>
      </c>
      <c r="AU1327">
        <v>205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388.59140716207099</v>
      </c>
      <c r="C1328">
        <v>399.746083733418</v>
      </c>
      <c r="D1328">
        <v>375.65013489427298</v>
      </c>
      <c r="E1328">
        <v>354.676818610787</v>
      </c>
      <c r="F1328">
        <v>329.73679414685898</v>
      </c>
      <c r="G1328">
        <v>352.08865225663197</v>
      </c>
      <c r="H1328">
        <v>322.19514156163302</v>
      </c>
      <c r="I1328">
        <v>310.23477937073397</v>
      </c>
      <c r="J1328">
        <v>326.72614785202501</v>
      </c>
      <c r="K1328">
        <v>332.95976731077502</v>
      </c>
      <c r="L1328">
        <v>298.24660827806701</v>
      </c>
      <c r="M1328">
        <v>317.34764681878801</v>
      </c>
      <c r="N1328">
        <v>297.18006628990599</v>
      </c>
      <c r="O1328">
        <v>326.618774224464</v>
      </c>
      <c r="P1328">
        <v>309.26287894462502</v>
      </c>
      <c r="Q1328">
        <v>310.19537934531201</v>
      </c>
      <c r="R1328">
        <v>509.11046233014599</v>
      </c>
      <c r="S1328">
        <v>275.62552682296302</v>
      </c>
      <c r="T1328">
        <v>302.71576979075098</v>
      </c>
      <c r="U1328">
        <v>366.38591846785999</v>
      </c>
      <c r="V1328">
        <v>405.52822038302497</v>
      </c>
      <c r="W1328">
        <v>313.57793082791801</v>
      </c>
      <c r="X1328">
        <v>280.478687393104</v>
      </c>
      <c r="Y1328">
        <v>351.51327963475001</v>
      </c>
      <c r="Z1328">
        <v>314.308182211766</v>
      </c>
      <c r="AA1328">
        <v>352.66808060212401</v>
      </c>
      <c r="AB1328">
        <v>279.14818296669301</v>
      </c>
      <c r="AC1328">
        <v>397.90439583532702</v>
      </c>
      <c r="AD1328">
        <v>436.63883733024801</v>
      </c>
      <c r="AE1328">
        <v>436.315353299675</v>
      </c>
      <c r="AF1328">
        <v>632.05578827630302</v>
      </c>
      <c r="AG1328">
        <v>489.273308924763</v>
      </c>
      <c r="AH1328">
        <v>501.11390806059597</v>
      </c>
      <c r="AI1328">
        <v>205</v>
      </c>
      <c r="AJ1328">
        <v>211.42602530294801</v>
      </c>
      <c r="AK1328">
        <v>209.143379892832</v>
      </c>
      <c r="AL1328">
        <v>200</v>
      </c>
      <c r="AM1328">
        <v>217.535891821749</v>
      </c>
      <c r="AN1328">
        <v>219.23067255064899</v>
      </c>
      <c r="AO1328">
        <v>203</v>
      </c>
      <c r="AP1328">
        <v>204.35941832101301</v>
      </c>
      <c r="AQ1328">
        <v>246.13121468342399</v>
      </c>
      <c r="AR1328">
        <v>239.17767359679499</v>
      </c>
      <c r="AS1328">
        <v>213.31534456695499</v>
      </c>
      <c r="AT1328">
        <v>0</v>
      </c>
      <c r="AU1328">
        <v>205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389.59845123600701</v>
      </c>
      <c r="C1329">
        <v>403.57579451926898</v>
      </c>
      <c r="D1329">
        <v>378.45922794441202</v>
      </c>
      <c r="E1329">
        <v>355.59787437511102</v>
      </c>
      <c r="F1329">
        <v>336.79865110251598</v>
      </c>
      <c r="G1329">
        <v>358.73041843414001</v>
      </c>
      <c r="H1329">
        <v>320.889710435761</v>
      </c>
      <c r="I1329">
        <v>309.24475877963403</v>
      </c>
      <c r="J1329">
        <v>326.94865361847201</v>
      </c>
      <c r="K1329">
        <v>340.16228102346298</v>
      </c>
      <c r="L1329">
        <v>305.28177261274999</v>
      </c>
      <c r="M1329">
        <v>321.97833545312</v>
      </c>
      <c r="N1329">
        <v>301.14039137368599</v>
      </c>
      <c r="O1329">
        <v>321.92065537143799</v>
      </c>
      <c r="P1329">
        <v>307.29793671596002</v>
      </c>
      <c r="Q1329">
        <v>309.19566393068402</v>
      </c>
      <c r="R1329">
        <v>555.465559040941</v>
      </c>
      <c r="S1329">
        <v>276.63601086519702</v>
      </c>
      <c r="T1329">
        <v>310.674324756359</v>
      </c>
      <c r="U1329">
        <v>372.15834689057999</v>
      </c>
      <c r="V1329">
        <v>398.14775888072302</v>
      </c>
      <c r="W1329">
        <v>310.10034742425802</v>
      </c>
      <c r="X1329">
        <v>284.09440832385798</v>
      </c>
      <c r="Y1329">
        <v>360.490040341537</v>
      </c>
      <c r="Z1329">
        <v>317.70574964682498</v>
      </c>
      <c r="AA1329">
        <v>354.20300799132798</v>
      </c>
      <c r="AB1329">
        <v>283.43101721016802</v>
      </c>
      <c r="AC1329">
        <v>404.10144698926098</v>
      </c>
      <c r="AD1329">
        <v>433.27894520207298</v>
      </c>
      <c r="AE1329">
        <v>441.81849655050098</v>
      </c>
      <c r="AF1329">
        <v>632.91789739241801</v>
      </c>
      <c r="AG1329">
        <v>491.23664804904303</v>
      </c>
      <c r="AH1329">
        <v>506.44030242999401</v>
      </c>
      <c r="AI1329">
        <v>205</v>
      </c>
      <c r="AJ1329">
        <v>215.11601313580499</v>
      </c>
      <c r="AK1329">
        <v>212.243700898501</v>
      </c>
      <c r="AL1329">
        <v>200</v>
      </c>
      <c r="AM1329">
        <v>213.96550729116399</v>
      </c>
      <c r="AN1329">
        <v>221.27656077626</v>
      </c>
      <c r="AO1329">
        <v>0</v>
      </c>
      <c r="AP1329">
        <v>206</v>
      </c>
      <c r="AQ1329">
        <v>247.07989483335899</v>
      </c>
      <c r="AR1329">
        <v>241.20808408237301</v>
      </c>
      <c r="AS1329">
        <v>214.991181374625</v>
      </c>
      <c r="AT1329">
        <v>0</v>
      </c>
      <c r="AU1329">
        <v>205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392.03349772920899</v>
      </c>
      <c r="C1330">
        <v>405.87571640632001</v>
      </c>
      <c r="D1330">
        <v>380.540576783951</v>
      </c>
      <c r="E1330">
        <v>357.06871012894197</v>
      </c>
      <c r="F1330">
        <v>336.05177652956201</v>
      </c>
      <c r="G1330">
        <v>360.569172994376</v>
      </c>
      <c r="H1330">
        <v>321.85451424289403</v>
      </c>
      <c r="I1330">
        <v>309.13715056870501</v>
      </c>
      <c r="J1330">
        <v>325.73011784697297</v>
      </c>
      <c r="K1330">
        <v>352.50456678065302</v>
      </c>
      <c r="L1330">
        <v>310.07169110197702</v>
      </c>
      <c r="M1330">
        <v>332.48589391055299</v>
      </c>
      <c r="N1330">
        <v>310.36578492619901</v>
      </c>
      <c r="O1330">
        <v>322.279516416506</v>
      </c>
      <c r="P1330">
        <v>306.78679945823302</v>
      </c>
      <c r="Q1330">
        <v>306.28958397676701</v>
      </c>
      <c r="R1330">
        <v>612.243670036455</v>
      </c>
      <c r="S1330">
        <v>273.478399896356</v>
      </c>
      <c r="T1330">
        <v>319.96667120808002</v>
      </c>
      <c r="U1330">
        <v>372.66237078715199</v>
      </c>
      <c r="V1330">
        <v>387.026057109161</v>
      </c>
      <c r="W1330">
        <v>312.43464895705603</v>
      </c>
      <c r="X1330">
        <v>286.60708085487897</v>
      </c>
      <c r="Y1330">
        <v>369.83548250045499</v>
      </c>
      <c r="Z1330">
        <v>321.70126446458198</v>
      </c>
      <c r="AA1330">
        <v>347.27798669910601</v>
      </c>
      <c r="AB1330">
        <v>289.95712009503501</v>
      </c>
      <c r="AC1330">
        <v>405.813258716414</v>
      </c>
      <c r="AD1330">
        <v>442.28071847590502</v>
      </c>
      <c r="AE1330">
        <v>442.533306017021</v>
      </c>
      <c r="AF1330">
        <v>640.48279833492904</v>
      </c>
      <c r="AG1330">
        <v>492.377142001224</v>
      </c>
      <c r="AH1330">
        <v>515.71348788229398</v>
      </c>
      <c r="AI1330">
        <v>205</v>
      </c>
      <c r="AJ1330">
        <v>219.68255737279799</v>
      </c>
      <c r="AK1330">
        <v>213.60498474270901</v>
      </c>
      <c r="AL1330">
        <v>200.54833196874301</v>
      </c>
      <c r="AM1330">
        <v>211.29076295949801</v>
      </c>
      <c r="AN1330">
        <v>224.41004525697701</v>
      </c>
      <c r="AO1330">
        <v>207</v>
      </c>
      <c r="AP1330">
        <v>206</v>
      </c>
      <c r="AQ1330">
        <v>252.347039172194</v>
      </c>
      <c r="AR1330">
        <v>242.68301195462701</v>
      </c>
      <c r="AS1330">
        <v>218.43794501703101</v>
      </c>
      <c r="AT1330">
        <v>201</v>
      </c>
      <c r="AU1330">
        <v>205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387.64884706405701</v>
      </c>
      <c r="C1331">
        <v>404.43210050153698</v>
      </c>
      <c r="D1331">
        <v>379.09422831467799</v>
      </c>
      <c r="E1331">
        <v>363.46983532014298</v>
      </c>
      <c r="F1331">
        <v>333.716836833819</v>
      </c>
      <c r="G1331">
        <v>358.82974585317999</v>
      </c>
      <c r="H1331">
        <v>327.91389106326</v>
      </c>
      <c r="I1331">
        <v>302.36156992430301</v>
      </c>
      <c r="J1331">
        <v>325.73034432419797</v>
      </c>
      <c r="K1331">
        <v>353.10277836389702</v>
      </c>
      <c r="L1331">
        <v>308.94991970492998</v>
      </c>
      <c r="M1331">
        <v>334.72905098883302</v>
      </c>
      <c r="N1331">
        <v>314.95385072906402</v>
      </c>
      <c r="O1331">
        <v>319.16069330069303</v>
      </c>
      <c r="P1331">
        <v>308.88010400423701</v>
      </c>
      <c r="Q1331">
        <v>307.041801071137</v>
      </c>
      <c r="R1331">
        <v>689.43000986843799</v>
      </c>
      <c r="S1331">
        <v>273.59138360595199</v>
      </c>
      <c r="T1331">
        <v>324.80442966474402</v>
      </c>
      <c r="U1331">
        <v>377.12283280929699</v>
      </c>
      <c r="V1331">
        <v>388.82919288666699</v>
      </c>
      <c r="W1331">
        <v>318.32230505502997</v>
      </c>
      <c r="X1331">
        <v>287.88285124080602</v>
      </c>
      <c r="Y1331">
        <v>386.598537911194</v>
      </c>
      <c r="Z1331">
        <v>318.95799201927599</v>
      </c>
      <c r="AA1331">
        <v>345.66453312184001</v>
      </c>
      <c r="AB1331">
        <v>290.99402429145198</v>
      </c>
      <c r="AC1331">
        <v>405.82526056744001</v>
      </c>
      <c r="AD1331">
        <v>441.00670831650001</v>
      </c>
      <c r="AE1331">
        <v>433.243831122149</v>
      </c>
      <c r="AF1331">
        <v>653.21893397729195</v>
      </c>
      <c r="AG1331">
        <v>492.32415319683798</v>
      </c>
      <c r="AH1331">
        <v>528.765217556886</v>
      </c>
      <c r="AI1331">
        <v>205</v>
      </c>
      <c r="AJ1331">
        <v>220.563247871312</v>
      </c>
      <c r="AK1331">
        <v>217.75721953881899</v>
      </c>
      <c r="AL1331">
        <v>203.03577517174099</v>
      </c>
      <c r="AM1331">
        <v>212.93292783621001</v>
      </c>
      <c r="AN1331">
        <v>224.77936917585799</v>
      </c>
      <c r="AO1331">
        <v>206.99999999999901</v>
      </c>
      <c r="AP1331">
        <v>206</v>
      </c>
      <c r="AQ1331">
        <v>265.94033328037</v>
      </c>
      <c r="AR1331">
        <v>248.93248003009001</v>
      </c>
      <c r="AS1331">
        <v>220.033532164349</v>
      </c>
      <c r="AT1331">
        <v>201.10128431203</v>
      </c>
      <c r="AU1331">
        <v>205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388.04139782321897</v>
      </c>
      <c r="C1332">
        <v>408.81163222183397</v>
      </c>
      <c r="D1332">
        <v>378.81380544048898</v>
      </c>
      <c r="E1332">
        <v>372.66232296560401</v>
      </c>
      <c r="F1332">
        <v>335.664449964563</v>
      </c>
      <c r="G1332">
        <v>355.73898953480602</v>
      </c>
      <c r="H1332">
        <v>333.50092147569302</v>
      </c>
      <c r="I1332">
        <v>308.82281002472899</v>
      </c>
      <c r="J1332">
        <v>328.779680859454</v>
      </c>
      <c r="K1332">
        <v>356.48472175468601</v>
      </c>
      <c r="L1332">
        <v>305.73396164799402</v>
      </c>
      <c r="M1332">
        <v>330.57325446781999</v>
      </c>
      <c r="N1332">
        <v>318.76328401314498</v>
      </c>
      <c r="O1332">
        <v>320.20185956509198</v>
      </c>
      <c r="P1332">
        <v>316.98447176749198</v>
      </c>
      <c r="Q1332">
        <v>312.99575494042398</v>
      </c>
      <c r="R1332">
        <v>757.41128807590997</v>
      </c>
      <c r="S1332">
        <v>278.17728929783198</v>
      </c>
      <c r="T1332">
        <v>334.28681934678502</v>
      </c>
      <c r="U1332">
        <v>387.715131654603</v>
      </c>
      <c r="V1332">
        <v>393.543576938878</v>
      </c>
      <c r="W1332">
        <v>328.173089809911</v>
      </c>
      <c r="X1332">
        <v>297.97595154581501</v>
      </c>
      <c r="Y1332">
        <v>396.170619684808</v>
      </c>
      <c r="Z1332">
        <v>323.89084939005897</v>
      </c>
      <c r="AA1332">
        <v>348.59128797005798</v>
      </c>
      <c r="AB1332">
        <v>292.023532920604</v>
      </c>
      <c r="AC1332">
        <v>415.769804540145</v>
      </c>
      <c r="AD1332">
        <v>451.37440086208801</v>
      </c>
      <c r="AE1332">
        <v>421.10882378640798</v>
      </c>
      <c r="AF1332">
        <v>671.24818163320106</v>
      </c>
      <c r="AG1332">
        <v>498.34086209500902</v>
      </c>
      <c r="AH1332">
        <v>537.78878899553797</v>
      </c>
      <c r="AI1332">
        <v>0</v>
      </c>
      <c r="AJ1332">
        <v>214.05119203028599</v>
      </c>
      <c r="AK1332">
        <v>222.03474340288699</v>
      </c>
      <c r="AL1332">
        <v>206</v>
      </c>
      <c r="AM1332">
        <v>211.63932559054001</v>
      </c>
      <c r="AN1332">
        <v>226.57083673688601</v>
      </c>
      <c r="AO1332">
        <v>206.99999999999901</v>
      </c>
      <c r="AP1332">
        <v>206</v>
      </c>
      <c r="AQ1332">
        <v>262.46342169173403</v>
      </c>
      <c r="AR1332">
        <v>255.60381850096499</v>
      </c>
      <c r="AS1332">
        <v>219.490469211027</v>
      </c>
      <c r="AT1332">
        <v>203.522614758174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391.76077912228101</v>
      </c>
      <c r="C1333">
        <v>415.04579847693901</v>
      </c>
      <c r="D1333">
        <v>382.03932688712399</v>
      </c>
      <c r="E1333">
        <v>378.04418898589398</v>
      </c>
      <c r="F1333">
        <v>339.74183051292601</v>
      </c>
      <c r="G1333">
        <v>360.11713842241699</v>
      </c>
      <c r="H1333">
        <v>346.80683375526201</v>
      </c>
      <c r="I1333">
        <v>320.30719230102801</v>
      </c>
      <c r="J1333">
        <v>335.13362949713598</v>
      </c>
      <c r="K1333">
        <v>352.03598057916298</v>
      </c>
      <c r="L1333">
        <v>306.33168059436298</v>
      </c>
      <c r="M1333">
        <v>330.45805974404101</v>
      </c>
      <c r="N1333">
        <v>324.48975017336397</v>
      </c>
      <c r="O1333">
        <v>322.82810507842299</v>
      </c>
      <c r="P1333">
        <v>326.00299746752398</v>
      </c>
      <c r="Q1333">
        <v>317.194079233774</v>
      </c>
      <c r="R1333">
        <v>830.75668449553302</v>
      </c>
      <c r="S1333">
        <v>280.41853018718803</v>
      </c>
      <c r="T1333">
        <v>341.92746887664902</v>
      </c>
      <c r="U1333">
        <v>400.09739868388999</v>
      </c>
      <c r="V1333">
        <v>402.58529094549999</v>
      </c>
      <c r="W1333">
        <v>332.544954160016</v>
      </c>
      <c r="X1333">
        <v>299.35932407262902</v>
      </c>
      <c r="Y1333">
        <v>407.01716172216902</v>
      </c>
      <c r="Z1333">
        <v>327.09944734819101</v>
      </c>
      <c r="AA1333">
        <v>353.08360238601301</v>
      </c>
      <c r="AB1333">
        <v>293.38484057785797</v>
      </c>
      <c r="AC1333">
        <v>423.13886802815802</v>
      </c>
      <c r="AD1333">
        <v>453.55755244558702</v>
      </c>
      <c r="AE1333">
        <v>421.25214131532402</v>
      </c>
      <c r="AF1333">
        <v>696.96339583315103</v>
      </c>
      <c r="AG1333">
        <v>507.26870739688297</v>
      </c>
      <c r="AH1333">
        <v>544.69440404394402</v>
      </c>
      <c r="AI1333">
        <v>0</v>
      </c>
      <c r="AJ1333">
        <v>207.36880759335401</v>
      </c>
      <c r="AK1333">
        <v>217.38194234007099</v>
      </c>
      <c r="AL1333">
        <v>206</v>
      </c>
      <c r="AM1333">
        <v>216.153247628809</v>
      </c>
      <c r="AN1333">
        <v>227.71659320470599</v>
      </c>
      <c r="AO1333">
        <v>206.99999999999901</v>
      </c>
      <c r="AP1333">
        <v>206</v>
      </c>
      <c r="AQ1333">
        <v>257.60028774810701</v>
      </c>
      <c r="AR1333">
        <v>259.24030717821103</v>
      </c>
      <c r="AS1333">
        <v>214.284716276289</v>
      </c>
      <c r="AT1333">
        <v>203.522614758174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392.88746309072098</v>
      </c>
      <c r="C1334">
        <v>429.28004725020702</v>
      </c>
      <c r="D1334">
        <v>389.594726621853</v>
      </c>
      <c r="E1334">
        <v>380.77810686709</v>
      </c>
      <c r="F1334">
        <v>351.23707605707398</v>
      </c>
      <c r="G1334">
        <v>365.00548832283698</v>
      </c>
      <c r="H1334">
        <v>352.94568964922303</v>
      </c>
      <c r="I1334">
        <v>330.22514059597199</v>
      </c>
      <c r="J1334">
        <v>339.68952614733001</v>
      </c>
      <c r="K1334">
        <v>344.24046961191601</v>
      </c>
      <c r="L1334">
        <v>306.92788779504798</v>
      </c>
      <c r="M1334">
        <v>330.16097682062798</v>
      </c>
      <c r="N1334">
        <v>328.56829869796002</v>
      </c>
      <c r="O1334">
        <v>321.02451090135901</v>
      </c>
      <c r="P1334">
        <v>328.75345880545501</v>
      </c>
      <c r="Q1334">
        <v>319.14051519078203</v>
      </c>
      <c r="R1334">
        <v>901.48133246603595</v>
      </c>
      <c r="S1334">
        <v>289.17646238890001</v>
      </c>
      <c r="T1334">
        <v>354.921161302992</v>
      </c>
      <c r="U1334">
        <v>412.31028757773697</v>
      </c>
      <c r="V1334">
        <v>403.31453079565</v>
      </c>
      <c r="W1334">
        <v>335.06219536145898</v>
      </c>
      <c r="X1334">
        <v>304.22113944150902</v>
      </c>
      <c r="Y1334">
        <v>419.51430348088701</v>
      </c>
      <c r="Z1334">
        <v>331.010542495273</v>
      </c>
      <c r="AA1334">
        <v>360.06484437972398</v>
      </c>
      <c r="AB1334">
        <v>297.35902539207802</v>
      </c>
      <c r="AC1334">
        <v>429.550008201384</v>
      </c>
      <c r="AD1334">
        <v>465.38100119544498</v>
      </c>
      <c r="AE1334">
        <v>417.490373041635</v>
      </c>
      <c r="AF1334">
        <v>701.66457415437901</v>
      </c>
      <c r="AG1334">
        <v>523.338323057857</v>
      </c>
      <c r="AH1334">
        <v>544.35702925390001</v>
      </c>
      <c r="AI1334">
        <v>0</v>
      </c>
      <c r="AJ1334">
        <v>206.99999999999901</v>
      </c>
      <c r="AK1334">
        <v>217.25539596869601</v>
      </c>
      <c r="AL1334">
        <v>206</v>
      </c>
      <c r="AM1334">
        <v>221.81426653442199</v>
      </c>
      <c r="AN1334">
        <v>224.128222784386</v>
      </c>
      <c r="AO1334">
        <v>206.99999999999901</v>
      </c>
      <c r="AP1334">
        <v>0</v>
      </c>
      <c r="AQ1334">
        <v>275.909509300102</v>
      </c>
      <c r="AR1334">
        <v>263.79098085945998</v>
      </c>
      <c r="AS1334">
        <v>214</v>
      </c>
      <c r="AT1334">
        <v>203.522614758174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406.85869014891102</v>
      </c>
      <c r="C1335">
        <v>433.12845906686198</v>
      </c>
      <c r="D1335">
        <v>393.61411114865001</v>
      </c>
      <c r="E1335">
        <v>380.73956452056399</v>
      </c>
      <c r="F1335">
        <v>359.17820387848599</v>
      </c>
      <c r="G1335">
        <v>369.96608979786902</v>
      </c>
      <c r="H1335">
        <v>353.32867936198198</v>
      </c>
      <c r="I1335">
        <v>337.83524803004502</v>
      </c>
      <c r="J1335">
        <v>347.32339565286702</v>
      </c>
      <c r="K1335">
        <v>345.98180991224802</v>
      </c>
      <c r="L1335">
        <v>307.65484613514201</v>
      </c>
      <c r="M1335">
        <v>336.89441845026602</v>
      </c>
      <c r="N1335">
        <v>330.30119797293298</v>
      </c>
      <c r="O1335">
        <v>317.016945077098</v>
      </c>
      <c r="P1335">
        <v>328.46391588396398</v>
      </c>
      <c r="Q1335">
        <v>318.569688066499</v>
      </c>
      <c r="R1335">
        <v>954.63292347440495</v>
      </c>
      <c r="S1335">
        <v>294.92591035815201</v>
      </c>
      <c r="T1335">
        <v>364.56469691092502</v>
      </c>
      <c r="U1335">
        <v>432.32854136350898</v>
      </c>
      <c r="V1335">
        <v>400.47752416674803</v>
      </c>
      <c r="W1335">
        <v>334.46900609453598</v>
      </c>
      <c r="X1335">
        <v>312.002353443282</v>
      </c>
      <c r="Y1335">
        <v>424.06556873488398</v>
      </c>
      <c r="Z1335">
        <v>340.56743733849402</v>
      </c>
      <c r="AA1335">
        <v>368.28829443173998</v>
      </c>
      <c r="AB1335">
        <v>300.97384055477499</v>
      </c>
      <c r="AC1335">
        <v>432.494267213912</v>
      </c>
      <c r="AD1335">
        <v>485.34199501265903</v>
      </c>
      <c r="AE1335">
        <v>423.13931168975802</v>
      </c>
      <c r="AF1335">
        <v>706.22517860538301</v>
      </c>
      <c r="AG1335">
        <v>525.95244781113399</v>
      </c>
      <c r="AH1335">
        <v>543.782100170896</v>
      </c>
      <c r="AI1335">
        <v>0</v>
      </c>
      <c r="AJ1335">
        <v>207</v>
      </c>
      <c r="AK1335">
        <v>217.312677788532</v>
      </c>
      <c r="AL1335">
        <v>206</v>
      </c>
      <c r="AM1335">
        <v>222.53994235562999</v>
      </c>
      <c r="AN1335">
        <v>226.857507537195</v>
      </c>
      <c r="AO1335">
        <v>207</v>
      </c>
      <c r="AP1335">
        <v>0</v>
      </c>
      <c r="AQ1335">
        <v>262.383684097301</v>
      </c>
      <c r="AR1335">
        <v>265.66142979849502</v>
      </c>
      <c r="AS1335">
        <v>214</v>
      </c>
      <c r="AT1335">
        <v>204.49048048895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426.06820172435903</v>
      </c>
      <c r="C1336">
        <v>437.41814885900698</v>
      </c>
      <c r="D1336">
        <v>395.188020484405</v>
      </c>
      <c r="E1336">
        <v>382.57286548297901</v>
      </c>
      <c r="F1336">
        <v>364.35106545792598</v>
      </c>
      <c r="G1336">
        <v>375.31864422366402</v>
      </c>
      <c r="H1336">
        <v>350.31307223899802</v>
      </c>
      <c r="I1336">
        <v>340.71143134487102</v>
      </c>
      <c r="J1336">
        <v>354.61147777851602</v>
      </c>
      <c r="K1336">
        <v>347.61340258319598</v>
      </c>
      <c r="L1336">
        <v>309.10611781928299</v>
      </c>
      <c r="M1336">
        <v>343.11615125829502</v>
      </c>
      <c r="N1336">
        <v>334.20330776298698</v>
      </c>
      <c r="O1336">
        <v>313.85270324604301</v>
      </c>
      <c r="P1336">
        <v>327.31745895527098</v>
      </c>
      <c r="Q1336">
        <v>321.40433071051598</v>
      </c>
      <c r="R1336">
        <v>989.69030193785898</v>
      </c>
      <c r="S1336">
        <v>291.92780764609802</v>
      </c>
      <c r="T1336">
        <v>371.80039156026601</v>
      </c>
      <c r="U1336">
        <v>440.46023880276698</v>
      </c>
      <c r="V1336">
        <v>395.67822379064501</v>
      </c>
      <c r="W1336">
        <v>336.380115094644</v>
      </c>
      <c r="X1336">
        <v>321.09475727819103</v>
      </c>
      <c r="Y1336">
        <v>423.60969195535</v>
      </c>
      <c r="Z1336">
        <v>341.90160418578199</v>
      </c>
      <c r="AA1336">
        <v>380.23622341571399</v>
      </c>
      <c r="AB1336">
        <v>307.76914673250297</v>
      </c>
      <c r="AC1336">
        <v>444.80762537515</v>
      </c>
      <c r="AD1336">
        <v>496.95067068166401</v>
      </c>
      <c r="AE1336">
        <v>425.48539277044898</v>
      </c>
      <c r="AF1336">
        <v>710.64198614592999</v>
      </c>
      <c r="AG1336">
        <v>533.92421498583894</v>
      </c>
      <c r="AH1336">
        <v>562.37923277050197</v>
      </c>
      <c r="AI1336">
        <v>0</v>
      </c>
      <c r="AJ1336">
        <v>0</v>
      </c>
      <c r="AK1336">
        <v>212.13390030738501</v>
      </c>
      <c r="AL1336">
        <v>0</v>
      </c>
      <c r="AM1336">
        <v>224.62607743562199</v>
      </c>
      <c r="AN1336">
        <v>224.22471362737099</v>
      </c>
      <c r="AO1336">
        <v>0</v>
      </c>
      <c r="AP1336">
        <v>0</v>
      </c>
      <c r="AQ1336">
        <v>263.044455861644</v>
      </c>
      <c r="AR1336">
        <v>260.02635178936202</v>
      </c>
      <c r="AS1336">
        <v>214</v>
      </c>
      <c r="AT1336">
        <v>205.99999999999901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429.51469584569401</v>
      </c>
      <c r="C1337">
        <v>436.55639946623302</v>
      </c>
      <c r="D1337">
        <v>390.07014686230599</v>
      </c>
      <c r="E1337">
        <v>388.220500406638</v>
      </c>
      <c r="F1337">
        <v>363.24586798159902</v>
      </c>
      <c r="G1337">
        <v>379.88655561474798</v>
      </c>
      <c r="H1337">
        <v>351.09727425219802</v>
      </c>
      <c r="I1337">
        <v>337.92000842905497</v>
      </c>
      <c r="J1337">
        <v>357.19876110174198</v>
      </c>
      <c r="K1337">
        <v>355.03713782828902</v>
      </c>
      <c r="L1337">
        <v>308.542083994444</v>
      </c>
      <c r="M1337">
        <v>342.40158776906401</v>
      </c>
      <c r="N1337">
        <v>337.13627026847098</v>
      </c>
      <c r="O1337">
        <v>310.33983583711102</v>
      </c>
      <c r="P1337">
        <v>328.33131776242999</v>
      </c>
      <c r="Q1337">
        <v>324.05713249237101</v>
      </c>
      <c r="R1337">
        <v>1002.24013015278</v>
      </c>
      <c r="S1337">
        <v>291.77071074648802</v>
      </c>
      <c r="T1337">
        <v>375.002124051446</v>
      </c>
      <c r="U1337">
        <v>444.61298811461501</v>
      </c>
      <c r="V1337">
        <v>389.76752936739501</v>
      </c>
      <c r="W1337">
        <v>341.12034264696598</v>
      </c>
      <c r="X1337">
        <v>324.090469696458</v>
      </c>
      <c r="Y1337">
        <v>418.65616320766202</v>
      </c>
      <c r="Z1337">
        <v>340.566014349081</v>
      </c>
      <c r="AA1337">
        <v>385.12853001044101</v>
      </c>
      <c r="AB1337">
        <v>312.74081220733501</v>
      </c>
      <c r="AC1337">
        <v>457.09279325183797</v>
      </c>
      <c r="AD1337">
        <v>521.27646018513803</v>
      </c>
      <c r="AE1337">
        <v>421.426697230282</v>
      </c>
      <c r="AF1337">
        <v>714.59373231777795</v>
      </c>
      <c r="AG1337">
        <v>535.72649799788303</v>
      </c>
      <c r="AH1337">
        <v>593.49987976593297</v>
      </c>
      <c r="AI1337">
        <v>0</v>
      </c>
      <c r="AJ1337">
        <v>0</v>
      </c>
      <c r="AK1337">
        <v>204</v>
      </c>
      <c r="AL1337">
        <v>0</v>
      </c>
      <c r="AM1337">
        <v>224.99997742741201</v>
      </c>
      <c r="AN1337">
        <v>215</v>
      </c>
      <c r="AO1337">
        <v>0</v>
      </c>
      <c r="AP1337">
        <v>0</v>
      </c>
      <c r="AQ1337">
        <v>280.50892231713101</v>
      </c>
      <c r="AR1337">
        <v>251.24177210277099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421.18739324277499</v>
      </c>
      <c r="C1338">
        <v>427.02209666582098</v>
      </c>
      <c r="D1338">
        <v>388.190923590252</v>
      </c>
      <c r="E1338">
        <v>378.02728985322602</v>
      </c>
      <c r="F1338">
        <v>357.88846894820603</v>
      </c>
      <c r="G1338">
        <v>376.458874881859</v>
      </c>
      <c r="H1338">
        <v>344.36615006044099</v>
      </c>
      <c r="I1338">
        <v>330.13883774156301</v>
      </c>
      <c r="J1338">
        <v>352.07121286908199</v>
      </c>
      <c r="K1338">
        <v>352.08446818159001</v>
      </c>
      <c r="L1338">
        <v>307.862080924618</v>
      </c>
      <c r="M1338">
        <v>340.96252477694298</v>
      </c>
      <c r="N1338">
        <v>334.96301179627801</v>
      </c>
      <c r="O1338">
        <v>306.15734577408801</v>
      </c>
      <c r="P1338">
        <v>323.10166785323003</v>
      </c>
      <c r="Q1338">
        <v>311.39798646871498</v>
      </c>
      <c r="R1338">
        <v>1001.56533592492</v>
      </c>
      <c r="S1338">
        <v>287.29794537199302</v>
      </c>
      <c r="T1338">
        <v>364.22386425713802</v>
      </c>
      <c r="U1338">
        <v>433.87950531934598</v>
      </c>
      <c r="V1338">
        <v>386.94300013455501</v>
      </c>
      <c r="W1338">
        <v>335.78581936605298</v>
      </c>
      <c r="X1338">
        <v>332.80801922461302</v>
      </c>
      <c r="Y1338">
        <v>409.87652138651401</v>
      </c>
      <c r="Z1338">
        <v>339.467262724558</v>
      </c>
      <c r="AA1338">
        <v>383.44699722487798</v>
      </c>
      <c r="AB1338">
        <v>315.61737725858802</v>
      </c>
      <c r="AC1338">
        <v>466.98637244399498</v>
      </c>
      <c r="AD1338">
        <v>515.33532984199996</v>
      </c>
      <c r="AE1338">
        <v>412.70858827533698</v>
      </c>
      <c r="AF1338">
        <v>716.95903886268502</v>
      </c>
      <c r="AG1338">
        <v>535.28341130618105</v>
      </c>
      <c r="AH1338">
        <v>620.85975150898105</v>
      </c>
      <c r="AI1338">
        <v>0</v>
      </c>
      <c r="AJ1338">
        <v>0</v>
      </c>
      <c r="AK1338">
        <v>0</v>
      </c>
      <c r="AL1338">
        <v>0</v>
      </c>
      <c r="AM1338">
        <v>223</v>
      </c>
      <c r="AN1338">
        <v>215</v>
      </c>
      <c r="AO1338">
        <v>0</v>
      </c>
      <c r="AP1338">
        <v>0</v>
      </c>
      <c r="AQ1338">
        <v>248.54693020580399</v>
      </c>
      <c r="AR1338">
        <v>241.114039060186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403.793240935406</v>
      </c>
      <c r="C1339">
        <v>412.75936831626501</v>
      </c>
      <c r="D1339">
        <v>379.77146447960303</v>
      </c>
      <c r="E1339">
        <v>363.413743947554</v>
      </c>
      <c r="F1339">
        <v>341.94340711165</v>
      </c>
      <c r="G1339">
        <v>362.78044331771503</v>
      </c>
      <c r="H1339">
        <v>334.705970315196</v>
      </c>
      <c r="I1339">
        <v>319.81944128883202</v>
      </c>
      <c r="J1339">
        <v>340.54256562589302</v>
      </c>
      <c r="K1339">
        <v>335.37242319221599</v>
      </c>
      <c r="L1339">
        <v>308.97068566127598</v>
      </c>
      <c r="M1339">
        <v>331.85700251121898</v>
      </c>
      <c r="N1339">
        <v>333.89356171649899</v>
      </c>
      <c r="O1339">
        <v>310.75036303350601</v>
      </c>
      <c r="P1339">
        <v>317.64563212177501</v>
      </c>
      <c r="Q1339">
        <v>306.01232433539798</v>
      </c>
      <c r="R1339">
        <v>971.31534048022195</v>
      </c>
      <c r="S1339">
        <v>283.652527715286</v>
      </c>
      <c r="T1339">
        <v>354.84275047258097</v>
      </c>
      <c r="U1339">
        <v>430.38927236676102</v>
      </c>
      <c r="V1339">
        <v>383.58860633333501</v>
      </c>
      <c r="W1339">
        <v>333.59059364752602</v>
      </c>
      <c r="X1339">
        <v>333.53062254961901</v>
      </c>
      <c r="Y1339">
        <v>399.07468737473698</v>
      </c>
      <c r="Z1339">
        <v>335.68486627127902</v>
      </c>
      <c r="AA1339">
        <v>380.98276514112899</v>
      </c>
      <c r="AB1339">
        <v>316.765716386294</v>
      </c>
      <c r="AC1339">
        <v>463.977486570233</v>
      </c>
      <c r="AD1339">
        <v>499.37916125166902</v>
      </c>
      <c r="AE1339">
        <v>396.22097960691201</v>
      </c>
      <c r="AF1339">
        <v>726.46357879337404</v>
      </c>
      <c r="AG1339">
        <v>538.04588862344201</v>
      </c>
      <c r="AH1339">
        <v>643.71167180343605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213</v>
      </c>
      <c r="AR1339">
        <v>227.59689590416099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360.28994455145801</v>
      </c>
      <c r="C1340">
        <v>376.542600641121</v>
      </c>
      <c r="D1340">
        <v>360.057517889206</v>
      </c>
      <c r="E1340">
        <v>334.07568753472401</v>
      </c>
      <c r="F1340">
        <v>319.37219520239603</v>
      </c>
      <c r="G1340">
        <v>328.23974514497201</v>
      </c>
      <c r="H1340">
        <v>301.264315937844</v>
      </c>
      <c r="I1340">
        <v>293.20397100252302</v>
      </c>
      <c r="J1340">
        <v>314.81207883814199</v>
      </c>
      <c r="K1340">
        <v>309.24486366475998</v>
      </c>
      <c r="L1340">
        <v>296.00226104009897</v>
      </c>
      <c r="M1340">
        <v>305.13100143244299</v>
      </c>
      <c r="N1340">
        <v>313.39131471528401</v>
      </c>
      <c r="O1340">
        <v>298.72583977621503</v>
      </c>
      <c r="P1340">
        <v>302.15294272208001</v>
      </c>
      <c r="Q1340">
        <v>287.01118096725298</v>
      </c>
      <c r="R1340">
        <v>893.61381570263097</v>
      </c>
      <c r="S1340">
        <v>276.05439823904902</v>
      </c>
      <c r="T1340">
        <v>341.98153579178103</v>
      </c>
      <c r="U1340">
        <v>418.41205203554</v>
      </c>
      <c r="V1340">
        <v>363.74776958911599</v>
      </c>
      <c r="W1340">
        <v>312.269721703524</v>
      </c>
      <c r="X1340">
        <v>319.77579130695602</v>
      </c>
      <c r="Y1340">
        <v>389.73215073205398</v>
      </c>
      <c r="Z1340">
        <v>320.581967536467</v>
      </c>
      <c r="AA1340">
        <v>356.09388089302598</v>
      </c>
      <c r="AB1340">
        <v>307.58925224625301</v>
      </c>
      <c r="AC1340">
        <v>441.66242993271402</v>
      </c>
      <c r="AD1340">
        <v>449.70652333868497</v>
      </c>
      <c r="AE1340">
        <v>361.135699667756</v>
      </c>
      <c r="AF1340">
        <v>647.96209831968099</v>
      </c>
      <c r="AG1340">
        <v>534.51439118089502</v>
      </c>
      <c r="AH1340">
        <v>633.85024719112198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222.966280122679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317.85106119154602</v>
      </c>
      <c r="C1341">
        <v>335.09663649726701</v>
      </c>
      <c r="D1341">
        <v>321.23472213017601</v>
      </c>
      <c r="E1341">
        <v>304.23572327380401</v>
      </c>
      <c r="F1341">
        <v>283.85702833404002</v>
      </c>
      <c r="G1341">
        <v>288.94084685755502</v>
      </c>
      <c r="H1341">
        <v>271.58676740587902</v>
      </c>
      <c r="I1341">
        <v>263.10875623616198</v>
      </c>
      <c r="J1341">
        <v>287.06693743069599</v>
      </c>
      <c r="K1341">
        <v>279.71540185843998</v>
      </c>
      <c r="L1341">
        <v>272.71320732469798</v>
      </c>
      <c r="M1341">
        <v>278.59280664302798</v>
      </c>
      <c r="N1341">
        <v>287.37756133109502</v>
      </c>
      <c r="O1341">
        <v>285.70090004623501</v>
      </c>
      <c r="P1341">
        <v>279.40711070377603</v>
      </c>
      <c r="Q1341">
        <v>272.94945537569799</v>
      </c>
      <c r="R1341">
        <v>829.04664153320095</v>
      </c>
      <c r="S1341">
        <v>266.63396588312997</v>
      </c>
      <c r="T1341">
        <v>335.35070151382502</v>
      </c>
      <c r="U1341">
        <v>378.98897500529699</v>
      </c>
      <c r="V1341">
        <v>333.94677461747398</v>
      </c>
      <c r="W1341">
        <v>291.94912675983699</v>
      </c>
      <c r="X1341">
        <v>311.82284492671198</v>
      </c>
      <c r="Y1341">
        <v>363.36025713092403</v>
      </c>
      <c r="Z1341">
        <v>294.55594591176998</v>
      </c>
      <c r="AA1341">
        <v>325.50177226710503</v>
      </c>
      <c r="AB1341">
        <v>285.491035227125</v>
      </c>
      <c r="AC1341">
        <v>376.70572673561702</v>
      </c>
      <c r="AD1341">
        <v>379.86076380278899</v>
      </c>
      <c r="AE1341">
        <v>318.23789115667898</v>
      </c>
      <c r="AF1341">
        <v>532.80608869826096</v>
      </c>
      <c r="AG1341">
        <v>481.19081539927203</v>
      </c>
      <c r="AH1341">
        <v>573.914736677669</v>
      </c>
      <c r="AI1341">
        <v>0</v>
      </c>
      <c r="AJ1341">
        <v>0</v>
      </c>
      <c r="AK1341">
        <v>0</v>
      </c>
      <c r="AL1341">
        <v>0</v>
      </c>
      <c r="AM1341">
        <v>221</v>
      </c>
      <c r="AN1341">
        <v>0</v>
      </c>
      <c r="AO1341">
        <v>0</v>
      </c>
      <c r="AP1341">
        <v>0</v>
      </c>
      <c r="AQ1341">
        <v>225</v>
      </c>
      <c r="AR1341">
        <v>251.80231182077901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300.59867089023999</v>
      </c>
      <c r="C1342">
        <v>320.39889853343601</v>
      </c>
      <c r="D1342">
        <v>309.549329032164</v>
      </c>
      <c r="E1342">
        <v>291.76446825233103</v>
      </c>
      <c r="F1342">
        <v>270.015901830671</v>
      </c>
      <c r="G1342">
        <v>277.26999540169101</v>
      </c>
      <c r="H1342">
        <v>267.58882001613398</v>
      </c>
      <c r="I1342">
        <v>252.79327147828701</v>
      </c>
      <c r="J1342">
        <v>277.19893308916198</v>
      </c>
      <c r="K1342">
        <v>264.00758853953602</v>
      </c>
      <c r="L1342">
        <v>256.92653535769398</v>
      </c>
      <c r="M1342">
        <v>267.30607028574298</v>
      </c>
      <c r="N1342">
        <v>283.59467889720798</v>
      </c>
      <c r="O1342">
        <v>285.46539470151401</v>
      </c>
      <c r="P1342">
        <v>275.55918327982198</v>
      </c>
      <c r="Q1342">
        <v>274.83852240784802</v>
      </c>
      <c r="R1342">
        <v>739.31600685168803</v>
      </c>
      <c r="S1342">
        <v>258.70918876997303</v>
      </c>
      <c r="T1342">
        <v>378.907092678705</v>
      </c>
      <c r="U1342">
        <v>329.51375698108302</v>
      </c>
      <c r="V1342">
        <v>308.03341563834698</v>
      </c>
      <c r="W1342">
        <v>263.97889654816998</v>
      </c>
      <c r="X1342">
        <v>264.52269087251801</v>
      </c>
      <c r="Y1342">
        <v>379.18811954669502</v>
      </c>
      <c r="Z1342">
        <v>278.460771122697</v>
      </c>
      <c r="AA1342">
        <v>295.05636214246198</v>
      </c>
      <c r="AB1342">
        <v>256.96348354230798</v>
      </c>
      <c r="AC1342">
        <v>325.90383680245498</v>
      </c>
      <c r="AD1342">
        <v>336.73949514836698</v>
      </c>
      <c r="AE1342">
        <v>300.324183268117</v>
      </c>
      <c r="AF1342">
        <v>433.73034690692901</v>
      </c>
      <c r="AG1342">
        <v>409.36332156271499</v>
      </c>
      <c r="AH1342">
        <v>419.411969803094</v>
      </c>
      <c r="AI1342">
        <v>0</v>
      </c>
      <c r="AJ1342">
        <v>0</v>
      </c>
      <c r="AK1342">
        <v>0</v>
      </c>
      <c r="AL1342">
        <v>0</v>
      </c>
      <c r="AM1342">
        <v>229.40086801757801</v>
      </c>
      <c r="AN1342">
        <v>211</v>
      </c>
      <c r="AO1342">
        <v>0</v>
      </c>
      <c r="AP1342">
        <v>0</v>
      </c>
      <c r="AQ1342">
        <v>227.55070693079099</v>
      </c>
      <c r="AR1342">
        <v>277.07155981646201</v>
      </c>
      <c r="AS1342">
        <v>0</v>
      </c>
      <c r="AT1342">
        <v>215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327.40891205435099</v>
      </c>
      <c r="C1343">
        <v>346.02188463857601</v>
      </c>
      <c r="D1343">
        <v>334.47504643836999</v>
      </c>
      <c r="E1343">
        <v>318.908595934723</v>
      </c>
      <c r="F1343">
        <v>293.51824783249799</v>
      </c>
      <c r="G1343">
        <v>306.85081938055498</v>
      </c>
      <c r="H1343">
        <v>297.14060630903498</v>
      </c>
      <c r="I1343">
        <v>278.56302200581501</v>
      </c>
      <c r="J1343">
        <v>302.40657644786103</v>
      </c>
      <c r="K1343">
        <v>288.57195063185401</v>
      </c>
      <c r="L1343">
        <v>279.79452484790301</v>
      </c>
      <c r="M1343">
        <v>293.11429060608799</v>
      </c>
      <c r="N1343">
        <v>312.56140955119901</v>
      </c>
      <c r="O1343">
        <v>305.24021984465401</v>
      </c>
      <c r="P1343">
        <v>297.62941219857299</v>
      </c>
      <c r="Q1343">
        <v>300.71237166734301</v>
      </c>
      <c r="R1343">
        <v>683.95628809308596</v>
      </c>
      <c r="S1343">
        <v>272.08328644507299</v>
      </c>
      <c r="T1343">
        <v>498.72740105248999</v>
      </c>
      <c r="U1343">
        <v>303.93848485687101</v>
      </c>
      <c r="V1343">
        <v>315.33539934066101</v>
      </c>
      <c r="W1343">
        <v>266.97180992190999</v>
      </c>
      <c r="X1343">
        <v>266.178821214035</v>
      </c>
      <c r="Y1343">
        <v>451.28199638948797</v>
      </c>
      <c r="Z1343">
        <v>292.472925834259</v>
      </c>
      <c r="AA1343">
        <v>294.235970009629</v>
      </c>
      <c r="AB1343">
        <v>253.138735631364</v>
      </c>
      <c r="AC1343">
        <v>313.53179631309803</v>
      </c>
      <c r="AD1343">
        <v>345.48281048288101</v>
      </c>
      <c r="AE1343">
        <v>315.66640353199699</v>
      </c>
      <c r="AF1343">
        <v>431.02736291971399</v>
      </c>
      <c r="AG1343">
        <v>368.76695938013103</v>
      </c>
      <c r="AH1343">
        <v>337.37088374223998</v>
      </c>
      <c r="AI1343">
        <v>0</v>
      </c>
      <c r="AJ1343">
        <v>0</v>
      </c>
      <c r="AK1343">
        <v>0</v>
      </c>
      <c r="AL1343">
        <v>0</v>
      </c>
      <c r="AM1343">
        <v>230.928968379488</v>
      </c>
      <c r="AN1343">
        <v>211</v>
      </c>
      <c r="AO1343">
        <v>0</v>
      </c>
      <c r="AP1343">
        <v>0</v>
      </c>
      <c r="AQ1343">
        <v>228.41727269398501</v>
      </c>
      <c r="AR1343">
        <v>284.86333226316498</v>
      </c>
      <c r="AS1343">
        <v>0</v>
      </c>
      <c r="AT1343">
        <v>215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396.62877743928601</v>
      </c>
      <c r="C1344">
        <v>413.753808863985</v>
      </c>
      <c r="D1344">
        <v>401.14162039179803</v>
      </c>
      <c r="E1344">
        <v>372.44154893701</v>
      </c>
      <c r="F1344">
        <v>345.58077301967199</v>
      </c>
      <c r="G1344">
        <v>354.56353320967901</v>
      </c>
      <c r="H1344">
        <v>348.21761233541997</v>
      </c>
      <c r="I1344">
        <v>323.43534384164099</v>
      </c>
      <c r="J1344">
        <v>341.62784612285998</v>
      </c>
      <c r="K1344">
        <v>331.95043612332699</v>
      </c>
      <c r="L1344">
        <v>307.48388857818202</v>
      </c>
      <c r="M1344">
        <v>339.23715523367503</v>
      </c>
      <c r="N1344">
        <v>353.91434643762102</v>
      </c>
      <c r="O1344">
        <v>332.18990819518302</v>
      </c>
      <c r="P1344">
        <v>334.77344826803801</v>
      </c>
      <c r="Q1344">
        <v>338.31196760219802</v>
      </c>
      <c r="R1344">
        <v>684.18339177100199</v>
      </c>
      <c r="S1344">
        <v>286.42589660506798</v>
      </c>
      <c r="T1344">
        <v>688.96716256553304</v>
      </c>
      <c r="U1344">
        <v>341.25480810429298</v>
      </c>
      <c r="V1344">
        <v>362.66684892990099</v>
      </c>
      <c r="W1344">
        <v>307.12085644042799</v>
      </c>
      <c r="X1344">
        <v>290.96808639411802</v>
      </c>
      <c r="Y1344">
        <v>562.64568960184999</v>
      </c>
      <c r="Z1344">
        <v>331.60663828999498</v>
      </c>
      <c r="AA1344">
        <v>341.81722724112001</v>
      </c>
      <c r="AB1344">
        <v>280.31025802384801</v>
      </c>
      <c r="AC1344">
        <v>363.27066938769599</v>
      </c>
      <c r="AD1344">
        <v>414.513541334016</v>
      </c>
      <c r="AE1344">
        <v>363.55185525068799</v>
      </c>
      <c r="AF1344">
        <v>527.283440278282</v>
      </c>
      <c r="AG1344">
        <v>392.84729694291701</v>
      </c>
      <c r="AH1344">
        <v>359.97100587182803</v>
      </c>
      <c r="AI1344">
        <v>209</v>
      </c>
      <c r="AJ1344">
        <v>0</v>
      </c>
      <c r="AK1344">
        <v>0</v>
      </c>
      <c r="AL1344">
        <v>0</v>
      </c>
      <c r="AM1344">
        <v>230.198791745677</v>
      </c>
      <c r="AN1344">
        <v>211</v>
      </c>
      <c r="AO1344">
        <v>0</v>
      </c>
      <c r="AP1344">
        <v>0</v>
      </c>
      <c r="AQ1344">
        <v>224.498182438691</v>
      </c>
      <c r="AR1344">
        <v>279.09563659806099</v>
      </c>
      <c r="AS1344">
        <v>0</v>
      </c>
      <c r="AT1344">
        <v>215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470.31991398292502</v>
      </c>
      <c r="C1345">
        <v>501.13313776260202</v>
      </c>
      <c r="D1345">
        <v>465.71607388659999</v>
      </c>
      <c r="E1345">
        <v>424.23350829575497</v>
      </c>
      <c r="F1345">
        <v>404.75298372482399</v>
      </c>
      <c r="G1345">
        <v>394.11065141401201</v>
      </c>
      <c r="H1345">
        <v>376.89744512090601</v>
      </c>
      <c r="I1345">
        <v>351.27831279075298</v>
      </c>
      <c r="J1345">
        <v>368.84407508371697</v>
      </c>
      <c r="K1345">
        <v>365.72602276137002</v>
      </c>
      <c r="L1345">
        <v>335.226559947819</v>
      </c>
      <c r="M1345">
        <v>368.01135193269403</v>
      </c>
      <c r="N1345">
        <v>390.844401916935</v>
      </c>
      <c r="O1345">
        <v>358.63131304965299</v>
      </c>
      <c r="P1345">
        <v>364.81925651819398</v>
      </c>
      <c r="Q1345">
        <v>363.17409615932098</v>
      </c>
      <c r="R1345">
        <v>740.86738058400397</v>
      </c>
      <c r="S1345">
        <v>299.05845683000001</v>
      </c>
      <c r="T1345">
        <v>903.870543822836</v>
      </c>
      <c r="U1345">
        <v>427.73778975931998</v>
      </c>
      <c r="V1345">
        <v>429.53738556472899</v>
      </c>
      <c r="W1345">
        <v>339.97940797483301</v>
      </c>
      <c r="X1345">
        <v>312.281739434565</v>
      </c>
      <c r="Y1345">
        <v>681.20279938193403</v>
      </c>
      <c r="Z1345">
        <v>371.00365772244101</v>
      </c>
      <c r="AA1345">
        <v>400.76847220459302</v>
      </c>
      <c r="AB1345">
        <v>318.34537266645998</v>
      </c>
      <c r="AC1345">
        <v>456.40253889562899</v>
      </c>
      <c r="AD1345">
        <v>491.62661503642698</v>
      </c>
      <c r="AE1345">
        <v>422.79373916798698</v>
      </c>
      <c r="AF1345">
        <v>744.30713885595799</v>
      </c>
      <c r="AG1345">
        <v>477.58015395144599</v>
      </c>
      <c r="AH1345">
        <v>440.714906355236</v>
      </c>
      <c r="AI1345">
        <v>209</v>
      </c>
      <c r="AJ1345">
        <v>0</v>
      </c>
      <c r="AK1345">
        <v>0</v>
      </c>
      <c r="AL1345">
        <v>0</v>
      </c>
      <c r="AM1345">
        <v>227.07477934865599</v>
      </c>
      <c r="AN1345">
        <v>211</v>
      </c>
      <c r="AO1345">
        <v>0</v>
      </c>
      <c r="AP1345">
        <v>0</v>
      </c>
      <c r="AQ1345">
        <v>223.41131223591299</v>
      </c>
      <c r="AR1345">
        <v>272.976696356145</v>
      </c>
      <c r="AS1345">
        <v>0</v>
      </c>
      <c r="AT1345">
        <v>215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485.43918394415499</v>
      </c>
      <c r="C1346">
        <v>525.64619293908902</v>
      </c>
      <c r="D1346">
        <v>487.81008951726398</v>
      </c>
      <c r="E1346">
        <v>441.31402225047901</v>
      </c>
      <c r="F1346">
        <v>423.05690713978902</v>
      </c>
      <c r="G1346">
        <v>404.066842627798</v>
      </c>
      <c r="H1346">
        <v>382.41782687670599</v>
      </c>
      <c r="I1346">
        <v>359.93641278205899</v>
      </c>
      <c r="J1346">
        <v>379.54557266002399</v>
      </c>
      <c r="K1346">
        <v>381.21651580493102</v>
      </c>
      <c r="L1346">
        <v>346.22065655293301</v>
      </c>
      <c r="M1346">
        <v>377.63686419733</v>
      </c>
      <c r="N1346">
        <v>398.73427121964397</v>
      </c>
      <c r="O1346">
        <v>370.72456801060002</v>
      </c>
      <c r="P1346">
        <v>372.90840819980002</v>
      </c>
      <c r="Q1346">
        <v>374.84738479403501</v>
      </c>
      <c r="R1346">
        <v>853.26828728647695</v>
      </c>
      <c r="S1346">
        <v>310.00605735570201</v>
      </c>
      <c r="T1346">
        <v>964.72739685993804</v>
      </c>
      <c r="U1346">
        <v>482.74018724857501</v>
      </c>
      <c r="V1346">
        <v>458.53958405957297</v>
      </c>
      <c r="W1346">
        <v>363.57527785233799</v>
      </c>
      <c r="X1346">
        <v>326.543232140067</v>
      </c>
      <c r="Y1346">
        <v>705.811509186595</v>
      </c>
      <c r="Z1346">
        <v>390.71053900904201</v>
      </c>
      <c r="AA1346">
        <v>431.26485663870898</v>
      </c>
      <c r="AB1346">
        <v>341.648783499172</v>
      </c>
      <c r="AC1346">
        <v>503.28830919318898</v>
      </c>
      <c r="AD1346">
        <v>529.80001709163696</v>
      </c>
      <c r="AE1346">
        <v>448.70069180817899</v>
      </c>
      <c r="AF1346">
        <v>809.65750965112102</v>
      </c>
      <c r="AG1346">
        <v>522.93494533471403</v>
      </c>
      <c r="AH1346">
        <v>499.52124567315599</v>
      </c>
      <c r="AI1346">
        <v>214.53551257993101</v>
      </c>
      <c r="AJ1346">
        <v>0</v>
      </c>
      <c r="AK1346">
        <v>218</v>
      </c>
      <c r="AL1346">
        <v>0</v>
      </c>
      <c r="AM1346">
        <v>231.77968842483699</v>
      </c>
      <c r="AN1346">
        <v>216.394752375737</v>
      </c>
      <c r="AO1346">
        <v>0</v>
      </c>
      <c r="AP1346">
        <v>225</v>
      </c>
      <c r="AQ1346">
        <v>226.26890570866101</v>
      </c>
      <c r="AR1346">
        <v>272.47785677227699</v>
      </c>
      <c r="AS1346">
        <v>0</v>
      </c>
      <c r="AT1346">
        <v>215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490.81813709639101</v>
      </c>
      <c r="C1347">
        <v>523.05536496642196</v>
      </c>
      <c r="D1347">
        <v>496.80245113046101</v>
      </c>
      <c r="E1347">
        <v>455.05931314728798</v>
      </c>
      <c r="F1347">
        <v>435.85044352914798</v>
      </c>
      <c r="G1347">
        <v>410.66249033357502</v>
      </c>
      <c r="H1347">
        <v>387.04321344490597</v>
      </c>
      <c r="I1347">
        <v>359.38061589205103</v>
      </c>
      <c r="J1347">
        <v>388.54823365675298</v>
      </c>
      <c r="K1347">
        <v>392.349384299424</v>
      </c>
      <c r="L1347">
        <v>350.66069205542198</v>
      </c>
      <c r="M1347">
        <v>391.446591086328</v>
      </c>
      <c r="N1347">
        <v>396.66875881493797</v>
      </c>
      <c r="O1347">
        <v>371.600168919569</v>
      </c>
      <c r="P1347">
        <v>371.16539279675499</v>
      </c>
      <c r="Q1347">
        <v>370.61012239497097</v>
      </c>
      <c r="R1347">
        <v>862.88004671601698</v>
      </c>
      <c r="S1347">
        <v>313.92311078509198</v>
      </c>
      <c r="T1347">
        <v>939.48498771597099</v>
      </c>
      <c r="U1347">
        <v>519.710718411058</v>
      </c>
      <c r="V1347">
        <v>477.576475307789</v>
      </c>
      <c r="W1347">
        <v>380.97046864590698</v>
      </c>
      <c r="X1347">
        <v>340.53295630046802</v>
      </c>
      <c r="Y1347">
        <v>670.78583777554798</v>
      </c>
      <c r="Z1347">
        <v>404.85027688293002</v>
      </c>
      <c r="AA1347">
        <v>450.36472885863799</v>
      </c>
      <c r="AB1347">
        <v>361.249230127516</v>
      </c>
      <c r="AC1347">
        <v>531.52713615642494</v>
      </c>
      <c r="AD1347">
        <v>553.904616358471</v>
      </c>
      <c r="AE1347">
        <v>466.78065227413998</v>
      </c>
      <c r="AF1347">
        <v>822.11424627605595</v>
      </c>
      <c r="AG1347">
        <v>547.54995798558195</v>
      </c>
      <c r="AH1347">
        <v>522.20502749660602</v>
      </c>
      <c r="AI1347">
        <v>215.65288890850201</v>
      </c>
      <c r="AJ1347">
        <v>0</v>
      </c>
      <c r="AK1347">
        <v>218</v>
      </c>
      <c r="AL1347">
        <v>0</v>
      </c>
      <c r="AM1347">
        <v>233.02187170223499</v>
      </c>
      <c r="AN1347">
        <v>221</v>
      </c>
      <c r="AO1347">
        <v>0</v>
      </c>
      <c r="AP1347">
        <v>225</v>
      </c>
      <c r="AQ1347">
        <v>225.21850051182</v>
      </c>
      <c r="AR1347">
        <v>263.759944347893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481.73698283899103</v>
      </c>
      <c r="C1348">
        <v>500.941633441053</v>
      </c>
      <c r="D1348">
        <v>488.77713701087799</v>
      </c>
      <c r="E1348">
        <v>449.250578146691</v>
      </c>
      <c r="F1348">
        <v>431.35571383400901</v>
      </c>
      <c r="G1348">
        <v>417.81241689972302</v>
      </c>
      <c r="H1348">
        <v>388.21171320663802</v>
      </c>
      <c r="I1348">
        <v>360.432339437172</v>
      </c>
      <c r="J1348">
        <v>385.27345032980998</v>
      </c>
      <c r="K1348">
        <v>391.12695079655299</v>
      </c>
      <c r="L1348">
        <v>350.78777916810702</v>
      </c>
      <c r="M1348">
        <v>384.43097856152298</v>
      </c>
      <c r="N1348">
        <v>399.925888641879</v>
      </c>
      <c r="O1348">
        <v>363.838268329372</v>
      </c>
      <c r="P1348">
        <v>374.44930370364398</v>
      </c>
      <c r="Q1348">
        <v>366.98957400768302</v>
      </c>
      <c r="R1348">
        <v>780.63490122975998</v>
      </c>
      <c r="S1348">
        <v>324.030735538866</v>
      </c>
      <c r="T1348">
        <v>877.149022388925</v>
      </c>
      <c r="U1348">
        <v>521.125985293388</v>
      </c>
      <c r="V1348">
        <v>466.956779699295</v>
      </c>
      <c r="W1348">
        <v>387.384045415777</v>
      </c>
      <c r="X1348">
        <v>349.114859405277</v>
      </c>
      <c r="Y1348">
        <v>619.137639911306</v>
      </c>
      <c r="Z1348">
        <v>403.661850163233</v>
      </c>
      <c r="AA1348">
        <v>447.46455505732303</v>
      </c>
      <c r="AB1348">
        <v>364.983811783953</v>
      </c>
      <c r="AC1348">
        <v>525.46487195969905</v>
      </c>
      <c r="AD1348">
        <v>545.10459419868596</v>
      </c>
      <c r="AE1348">
        <v>471.80266004743498</v>
      </c>
      <c r="AF1348">
        <v>793.52422814047998</v>
      </c>
      <c r="AG1348">
        <v>543.77654445924804</v>
      </c>
      <c r="AH1348">
        <v>524.59974938283597</v>
      </c>
      <c r="AI1348">
        <v>214.067099444744</v>
      </c>
      <c r="AJ1348">
        <v>0</v>
      </c>
      <c r="AK1348">
        <v>218</v>
      </c>
      <c r="AL1348">
        <v>0</v>
      </c>
      <c r="AM1348">
        <v>227.47324829380901</v>
      </c>
      <c r="AN1348">
        <v>221</v>
      </c>
      <c r="AO1348">
        <v>0</v>
      </c>
      <c r="AP1348">
        <v>225</v>
      </c>
      <c r="AQ1348">
        <v>224.28142407598901</v>
      </c>
      <c r="AR1348">
        <v>263.72465856402198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470.54855544537702</v>
      </c>
      <c r="C1349">
        <v>485.56345042638401</v>
      </c>
      <c r="D1349">
        <v>478.27549090110602</v>
      </c>
      <c r="E1349">
        <v>438.77937793982102</v>
      </c>
      <c r="F1349">
        <v>426.15689014309999</v>
      </c>
      <c r="G1349">
        <v>417.32699152500197</v>
      </c>
      <c r="H1349">
        <v>387.32075836857598</v>
      </c>
      <c r="I1349">
        <v>360.15358078048598</v>
      </c>
      <c r="J1349">
        <v>387.08967612722603</v>
      </c>
      <c r="K1349">
        <v>391.48444115678097</v>
      </c>
      <c r="L1349">
        <v>348.62798531783397</v>
      </c>
      <c r="M1349">
        <v>377.60780044687101</v>
      </c>
      <c r="N1349">
        <v>396.97500664471602</v>
      </c>
      <c r="O1349">
        <v>355.01325074791401</v>
      </c>
      <c r="P1349">
        <v>378.42501650828302</v>
      </c>
      <c r="Q1349">
        <v>362.35694431894501</v>
      </c>
      <c r="R1349">
        <v>701.50882757336501</v>
      </c>
      <c r="S1349">
        <v>325.46454890631401</v>
      </c>
      <c r="T1349">
        <v>811.54611430633497</v>
      </c>
      <c r="U1349">
        <v>503.93508687309202</v>
      </c>
      <c r="V1349">
        <v>452.74391977519599</v>
      </c>
      <c r="W1349">
        <v>386.83926012006202</v>
      </c>
      <c r="X1349">
        <v>350.603032535436</v>
      </c>
      <c r="Y1349">
        <v>596.619079098268</v>
      </c>
      <c r="Z1349">
        <v>402.776633367736</v>
      </c>
      <c r="AA1349">
        <v>439.59429809922199</v>
      </c>
      <c r="AB1349">
        <v>364.347002280656</v>
      </c>
      <c r="AC1349">
        <v>516.27567366189498</v>
      </c>
      <c r="AD1349">
        <v>542.42656964871298</v>
      </c>
      <c r="AE1349">
        <v>468.43404358973203</v>
      </c>
      <c r="AF1349">
        <v>794.89405852126094</v>
      </c>
      <c r="AG1349">
        <v>541.50569610971104</v>
      </c>
      <c r="AH1349">
        <v>517.74761442116005</v>
      </c>
      <c r="AI1349">
        <v>214.41156878032399</v>
      </c>
      <c r="AJ1349">
        <v>0</v>
      </c>
      <c r="AK1349">
        <v>222.11243608694301</v>
      </c>
      <c r="AL1349">
        <v>0</v>
      </c>
      <c r="AM1349">
        <v>231.056730182264</v>
      </c>
      <c r="AN1349">
        <v>226.58116326085201</v>
      </c>
      <c r="AO1349">
        <v>0</v>
      </c>
      <c r="AP1349">
        <v>217.750119538006</v>
      </c>
      <c r="AQ1349">
        <v>226.976420708929</v>
      </c>
      <c r="AR1349">
        <v>259.12046671998502</v>
      </c>
      <c r="AS1349">
        <v>0</v>
      </c>
      <c r="AT1349">
        <v>206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472.93669287765601</v>
      </c>
      <c r="C1350">
        <v>486.88675478037698</v>
      </c>
      <c r="D1350">
        <v>473.828734350567</v>
      </c>
      <c r="E1350">
        <v>436.07489898269603</v>
      </c>
      <c r="F1350">
        <v>427.62560758295501</v>
      </c>
      <c r="G1350">
        <v>414.06893367552999</v>
      </c>
      <c r="H1350">
        <v>388.05663666915001</v>
      </c>
      <c r="I1350">
        <v>359.131447833984</v>
      </c>
      <c r="J1350">
        <v>384.62211157005498</v>
      </c>
      <c r="K1350">
        <v>391.0476552161</v>
      </c>
      <c r="L1350">
        <v>350.24621512916701</v>
      </c>
      <c r="M1350">
        <v>378.36287606713699</v>
      </c>
      <c r="N1350">
        <v>399.04104722036402</v>
      </c>
      <c r="O1350">
        <v>347.47928039147098</v>
      </c>
      <c r="P1350">
        <v>380.89582554314097</v>
      </c>
      <c r="Q1350">
        <v>357.98459607291102</v>
      </c>
      <c r="R1350">
        <v>637.19869748517999</v>
      </c>
      <c r="S1350">
        <v>327.85816106644398</v>
      </c>
      <c r="T1350">
        <v>777.96837709567706</v>
      </c>
      <c r="U1350">
        <v>500.19300162882701</v>
      </c>
      <c r="V1350">
        <v>434.26685177478998</v>
      </c>
      <c r="W1350">
        <v>388.41295427793801</v>
      </c>
      <c r="X1350">
        <v>356.22915004660098</v>
      </c>
      <c r="Y1350">
        <v>558.09242696718104</v>
      </c>
      <c r="Z1350">
        <v>400.79315627640898</v>
      </c>
      <c r="AA1350">
        <v>434.02895398367701</v>
      </c>
      <c r="AB1350">
        <v>365.49226221458002</v>
      </c>
      <c r="AC1350">
        <v>519.30728968644598</v>
      </c>
      <c r="AD1350">
        <v>536.60007977253497</v>
      </c>
      <c r="AE1350">
        <v>460.585933609905</v>
      </c>
      <c r="AF1350">
        <v>792.97262740219105</v>
      </c>
      <c r="AG1350">
        <v>546.43693712293896</v>
      </c>
      <c r="AH1350">
        <v>507.19042182467598</v>
      </c>
      <c r="AI1350">
        <v>216.88614121717401</v>
      </c>
      <c r="AJ1350">
        <v>0</v>
      </c>
      <c r="AK1350">
        <v>228.17812607998499</v>
      </c>
      <c r="AL1350">
        <v>0</v>
      </c>
      <c r="AM1350">
        <v>230.55221412036099</v>
      </c>
      <c r="AN1350">
        <v>224.782509669538</v>
      </c>
      <c r="AO1350">
        <v>0</v>
      </c>
      <c r="AP1350">
        <v>212.57180646943499</v>
      </c>
      <c r="AQ1350">
        <v>226.45732980666301</v>
      </c>
      <c r="AR1350">
        <v>252.47703542032701</v>
      </c>
      <c r="AS1350">
        <v>0</v>
      </c>
      <c r="AT1350">
        <v>206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481.53713711742802</v>
      </c>
      <c r="C1351">
        <v>494.98500416068703</v>
      </c>
      <c r="D1351">
        <v>468.42393733116597</v>
      </c>
      <c r="E1351">
        <v>438.43907477406498</v>
      </c>
      <c r="F1351">
        <v>435.73337830342098</v>
      </c>
      <c r="G1351">
        <v>409.12377346038102</v>
      </c>
      <c r="H1351">
        <v>394.88073780336401</v>
      </c>
      <c r="I1351">
        <v>358.94303570399899</v>
      </c>
      <c r="J1351">
        <v>389.75659730948001</v>
      </c>
      <c r="K1351">
        <v>399.424210487099</v>
      </c>
      <c r="L1351">
        <v>358.78144195114203</v>
      </c>
      <c r="M1351">
        <v>375.24298193369401</v>
      </c>
      <c r="N1351">
        <v>392.30093685699399</v>
      </c>
      <c r="O1351">
        <v>344.130172355551</v>
      </c>
      <c r="P1351">
        <v>391.09055497777501</v>
      </c>
      <c r="Q1351">
        <v>355.31457253672801</v>
      </c>
      <c r="R1351">
        <v>593.78739615514803</v>
      </c>
      <c r="S1351">
        <v>332.06133113438398</v>
      </c>
      <c r="T1351">
        <v>748.57817598528095</v>
      </c>
      <c r="U1351">
        <v>511.09462765441998</v>
      </c>
      <c r="V1351">
        <v>437.51512578424899</v>
      </c>
      <c r="W1351">
        <v>391.60228948658698</v>
      </c>
      <c r="X1351">
        <v>360.23253464811899</v>
      </c>
      <c r="Y1351">
        <v>529.32231579831398</v>
      </c>
      <c r="Z1351">
        <v>407.47802642970402</v>
      </c>
      <c r="AA1351">
        <v>447.30715199353102</v>
      </c>
      <c r="AB1351">
        <v>372.36724591260003</v>
      </c>
      <c r="AC1351">
        <v>528.80723319569995</v>
      </c>
      <c r="AD1351">
        <v>549.80891843237202</v>
      </c>
      <c r="AE1351">
        <v>450.28453912542898</v>
      </c>
      <c r="AF1351">
        <v>821.79631966245597</v>
      </c>
      <c r="AG1351">
        <v>576.54533546294704</v>
      </c>
      <c r="AH1351">
        <v>532.25526897013401</v>
      </c>
      <c r="AI1351">
        <v>214.66329331442699</v>
      </c>
      <c r="AJ1351">
        <v>0</v>
      </c>
      <c r="AK1351">
        <v>232</v>
      </c>
      <c r="AL1351">
        <v>0</v>
      </c>
      <c r="AM1351">
        <v>222.64537079381699</v>
      </c>
      <c r="AN1351">
        <v>221.331829602266</v>
      </c>
      <c r="AO1351">
        <v>0</v>
      </c>
      <c r="AP1351">
        <v>203.18571797420799</v>
      </c>
      <c r="AQ1351">
        <v>219.18350174729099</v>
      </c>
      <c r="AR1351">
        <v>248.14152813769601</v>
      </c>
      <c r="AS1351">
        <v>0</v>
      </c>
      <c r="AT1351">
        <v>206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505.68970601971898</v>
      </c>
      <c r="C1352">
        <v>504.14911447721403</v>
      </c>
      <c r="D1352">
        <v>463.08832542585901</v>
      </c>
      <c r="E1352">
        <v>459.17701328015301</v>
      </c>
      <c r="F1352">
        <v>456.72931544656001</v>
      </c>
      <c r="G1352">
        <v>402.87599284800001</v>
      </c>
      <c r="H1352">
        <v>396.27606684200498</v>
      </c>
      <c r="I1352">
        <v>358.88799531012802</v>
      </c>
      <c r="J1352">
        <v>396.26228192171197</v>
      </c>
      <c r="K1352">
        <v>406.59275202445201</v>
      </c>
      <c r="L1352">
        <v>361.53388687716699</v>
      </c>
      <c r="M1352">
        <v>384.01334731514999</v>
      </c>
      <c r="N1352">
        <v>389.51168650328202</v>
      </c>
      <c r="O1352">
        <v>342.52948514512298</v>
      </c>
      <c r="P1352">
        <v>395.63433156058801</v>
      </c>
      <c r="Q1352">
        <v>350.82642528762199</v>
      </c>
      <c r="R1352">
        <v>554.62485587913397</v>
      </c>
      <c r="S1352">
        <v>335.09108359546201</v>
      </c>
      <c r="T1352">
        <v>681.21566839995398</v>
      </c>
      <c r="U1352">
        <v>524.88566908924804</v>
      </c>
      <c r="V1352">
        <v>439.724082725958</v>
      </c>
      <c r="W1352">
        <v>397.77851866589498</v>
      </c>
      <c r="X1352">
        <v>364.04045943274099</v>
      </c>
      <c r="Y1352">
        <v>520.115310381119</v>
      </c>
      <c r="Z1352">
        <v>402.87472702958098</v>
      </c>
      <c r="AA1352">
        <v>473.40951436276998</v>
      </c>
      <c r="AB1352">
        <v>370.702989591007</v>
      </c>
      <c r="AC1352">
        <v>538.21285207600795</v>
      </c>
      <c r="AD1352">
        <v>548.41732714661498</v>
      </c>
      <c r="AE1352">
        <v>443.12097643761098</v>
      </c>
      <c r="AF1352">
        <v>833.65971153261603</v>
      </c>
      <c r="AG1352">
        <v>588.89533582009096</v>
      </c>
      <c r="AH1352">
        <v>532.86963739938801</v>
      </c>
      <c r="AI1352">
        <v>216.286848968871</v>
      </c>
      <c r="AJ1352">
        <v>0</v>
      </c>
      <c r="AK1352">
        <v>232</v>
      </c>
      <c r="AL1352">
        <v>0</v>
      </c>
      <c r="AM1352">
        <v>225.12621158881601</v>
      </c>
      <c r="AN1352">
        <v>221.331829602266</v>
      </c>
      <c r="AO1352">
        <v>0</v>
      </c>
      <c r="AP1352">
        <v>200</v>
      </c>
      <c r="AQ1352">
        <v>217.70764367536</v>
      </c>
      <c r="AR1352">
        <v>242.88127302431101</v>
      </c>
      <c r="AS1352">
        <v>0</v>
      </c>
      <c r="AT1352">
        <v>206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518.88414086061096</v>
      </c>
      <c r="C1353">
        <v>506.53300327834103</v>
      </c>
      <c r="D1353">
        <v>474.31582659910799</v>
      </c>
      <c r="E1353">
        <v>471.47506790846597</v>
      </c>
      <c r="F1353">
        <v>457.47188223958</v>
      </c>
      <c r="G1353">
        <v>407.62711806183103</v>
      </c>
      <c r="H1353">
        <v>392.24651092767402</v>
      </c>
      <c r="I1353">
        <v>361.758866116744</v>
      </c>
      <c r="J1353">
        <v>401.27714501067902</v>
      </c>
      <c r="K1353">
        <v>409.09587121217999</v>
      </c>
      <c r="L1353">
        <v>362.20364713813598</v>
      </c>
      <c r="M1353">
        <v>384.336033789216</v>
      </c>
      <c r="N1353">
        <v>395.22090433207302</v>
      </c>
      <c r="O1353">
        <v>340.51263597330302</v>
      </c>
      <c r="P1353">
        <v>399.31068015524801</v>
      </c>
      <c r="Q1353">
        <v>353.246702767285</v>
      </c>
      <c r="R1353">
        <v>542.702743920839</v>
      </c>
      <c r="S1353">
        <v>343.04845942283998</v>
      </c>
      <c r="T1353">
        <v>653.44667180634201</v>
      </c>
      <c r="U1353">
        <v>535.56688951775004</v>
      </c>
      <c r="V1353">
        <v>457.13680971756901</v>
      </c>
      <c r="W1353">
        <v>404.99939382289898</v>
      </c>
      <c r="X1353">
        <v>378.75440651160301</v>
      </c>
      <c r="Y1353">
        <v>518.36183033289603</v>
      </c>
      <c r="Z1353">
        <v>410.56813416736401</v>
      </c>
      <c r="AA1353">
        <v>488.52937854607501</v>
      </c>
      <c r="AB1353">
        <v>378.85390328252998</v>
      </c>
      <c r="AC1353">
        <v>551.64181649141506</v>
      </c>
      <c r="AD1353">
        <v>555.75537789525094</v>
      </c>
      <c r="AE1353">
        <v>442.60234562541899</v>
      </c>
      <c r="AF1353">
        <v>843.41218681674104</v>
      </c>
      <c r="AG1353">
        <v>589.97824068867601</v>
      </c>
      <c r="AH1353">
        <v>527.13425563476198</v>
      </c>
      <c r="AI1353">
        <v>219.31523840462299</v>
      </c>
      <c r="AJ1353">
        <v>0</v>
      </c>
      <c r="AK1353">
        <v>232</v>
      </c>
      <c r="AL1353">
        <v>0</v>
      </c>
      <c r="AM1353">
        <v>223.09630973139599</v>
      </c>
      <c r="AN1353">
        <v>220.65826308928899</v>
      </c>
      <c r="AO1353">
        <v>0</v>
      </c>
      <c r="AP1353">
        <v>200</v>
      </c>
      <c r="AQ1353">
        <v>219.745465169911</v>
      </c>
      <c r="AR1353">
        <v>241.273565234139</v>
      </c>
      <c r="AS1353">
        <v>0</v>
      </c>
      <c r="AT1353">
        <v>206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526.13844143401695</v>
      </c>
      <c r="C1354">
        <v>514.51309831868195</v>
      </c>
      <c r="D1354">
        <v>489.07777881303798</v>
      </c>
      <c r="E1354">
        <v>488.00084747137902</v>
      </c>
      <c r="F1354">
        <v>465.70331458555802</v>
      </c>
      <c r="G1354">
        <v>413.00985047444101</v>
      </c>
      <c r="H1354">
        <v>393.45263942795702</v>
      </c>
      <c r="I1354">
        <v>366.00153161868599</v>
      </c>
      <c r="J1354">
        <v>413.78637636796998</v>
      </c>
      <c r="K1354">
        <v>410.17532358558299</v>
      </c>
      <c r="L1354">
        <v>363.06820538152698</v>
      </c>
      <c r="M1354">
        <v>384.17458452913701</v>
      </c>
      <c r="N1354">
        <v>400.80559174021403</v>
      </c>
      <c r="O1354">
        <v>338.564144870902</v>
      </c>
      <c r="P1354">
        <v>403.32646639664301</v>
      </c>
      <c r="Q1354">
        <v>360.75262633554797</v>
      </c>
      <c r="R1354">
        <v>529.80612840007905</v>
      </c>
      <c r="S1354">
        <v>344.63043519496699</v>
      </c>
      <c r="T1354">
        <v>614.67879034770795</v>
      </c>
      <c r="U1354">
        <v>536.07678846429803</v>
      </c>
      <c r="V1354">
        <v>468.46081810214702</v>
      </c>
      <c r="W1354">
        <v>413.68646211955502</v>
      </c>
      <c r="X1354">
        <v>387.94618639018398</v>
      </c>
      <c r="Y1354">
        <v>515.94089827231301</v>
      </c>
      <c r="Z1354">
        <v>414.01692711965001</v>
      </c>
      <c r="AA1354">
        <v>500.11929384076399</v>
      </c>
      <c r="AB1354">
        <v>386.97281810944298</v>
      </c>
      <c r="AC1354">
        <v>571.12639295905296</v>
      </c>
      <c r="AD1354">
        <v>555.28117424742504</v>
      </c>
      <c r="AE1354">
        <v>451.716892721764</v>
      </c>
      <c r="AF1354">
        <v>854.47033257979399</v>
      </c>
      <c r="AG1354">
        <v>588.12876052009199</v>
      </c>
      <c r="AH1354">
        <v>522.01604032306295</v>
      </c>
      <c r="AI1354">
        <v>212.40823174404201</v>
      </c>
      <c r="AJ1354">
        <v>0</v>
      </c>
      <c r="AK1354">
        <v>0</v>
      </c>
      <c r="AL1354">
        <v>0</v>
      </c>
      <c r="AM1354">
        <v>213.96110138031699</v>
      </c>
      <c r="AN1354">
        <v>211.62722935061799</v>
      </c>
      <c r="AO1354">
        <v>0</v>
      </c>
      <c r="AP1354">
        <v>0</v>
      </c>
      <c r="AQ1354">
        <v>222.353251919614</v>
      </c>
      <c r="AR1354">
        <v>243.02824986479001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516.88386618554296</v>
      </c>
      <c r="C1355">
        <v>512.98946588942295</v>
      </c>
      <c r="D1355">
        <v>494.13707675020498</v>
      </c>
      <c r="E1355">
        <v>487.27945994023997</v>
      </c>
      <c r="F1355">
        <v>471.28574158843202</v>
      </c>
      <c r="G1355">
        <v>422.44876869532499</v>
      </c>
      <c r="H1355">
        <v>395.77113528363799</v>
      </c>
      <c r="I1355">
        <v>370.76291544047598</v>
      </c>
      <c r="J1355">
        <v>419.75917460020003</v>
      </c>
      <c r="K1355">
        <v>411.06475225526299</v>
      </c>
      <c r="L1355">
        <v>364.87877604074998</v>
      </c>
      <c r="M1355">
        <v>383.97649432954398</v>
      </c>
      <c r="N1355">
        <v>409.05394176394299</v>
      </c>
      <c r="O1355">
        <v>343.34322977680301</v>
      </c>
      <c r="P1355">
        <v>402.06223045831899</v>
      </c>
      <c r="Q1355">
        <v>373.42660070020997</v>
      </c>
      <c r="R1355">
        <v>514.55807652339399</v>
      </c>
      <c r="S1355">
        <v>347.01029960537898</v>
      </c>
      <c r="T1355">
        <v>570.76537934774501</v>
      </c>
      <c r="U1355">
        <v>545.87699695778804</v>
      </c>
      <c r="V1355">
        <v>474.79200983186001</v>
      </c>
      <c r="W1355">
        <v>426.74824845084601</v>
      </c>
      <c r="X1355">
        <v>393.68705956679702</v>
      </c>
      <c r="Y1355">
        <v>527.184866329388</v>
      </c>
      <c r="Z1355">
        <v>423.57932741253001</v>
      </c>
      <c r="AA1355">
        <v>509.611503267834</v>
      </c>
      <c r="AB1355">
        <v>408.30693327412899</v>
      </c>
      <c r="AC1355">
        <v>606.05186241897502</v>
      </c>
      <c r="AD1355">
        <v>568.59068464406801</v>
      </c>
      <c r="AE1355">
        <v>463.61606712994598</v>
      </c>
      <c r="AF1355">
        <v>863.36499212920398</v>
      </c>
      <c r="AG1355">
        <v>586.53155805637095</v>
      </c>
      <c r="AH1355">
        <v>495.997373434949</v>
      </c>
      <c r="AI1355">
        <v>210.23565143615801</v>
      </c>
      <c r="AJ1355">
        <v>0</v>
      </c>
      <c r="AK1355">
        <v>0</v>
      </c>
      <c r="AL1355">
        <v>0</v>
      </c>
      <c r="AM1355">
        <v>209.78136276622101</v>
      </c>
      <c r="AN1355">
        <v>210.910503312641</v>
      </c>
      <c r="AO1355">
        <v>0</v>
      </c>
      <c r="AP1355">
        <v>0</v>
      </c>
      <c r="AQ1355">
        <v>231.015241861676</v>
      </c>
      <c r="AR1355">
        <v>230.10322128442999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519.61076740601004</v>
      </c>
      <c r="C1356">
        <v>509.63794010682801</v>
      </c>
      <c r="D1356">
        <v>495.50753139613499</v>
      </c>
      <c r="E1356">
        <v>491.681613512382</v>
      </c>
      <c r="F1356">
        <v>479.61049016724797</v>
      </c>
      <c r="G1356">
        <v>431.62054771103402</v>
      </c>
      <c r="H1356">
        <v>403.99947154093297</v>
      </c>
      <c r="I1356">
        <v>374.77928710912499</v>
      </c>
      <c r="J1356">
        <v>426.14118840716401</v>
      </c>
      <c r="K1356">
        <v>410.81133161212</v>
      </c>
      <c r="L1356">
        <v>376.56297436814202</v>
      </c>
      <c r="M1356">
        <v>387.43718057240199</v>
      </c>
      <c r="N1356">
        <v>413.69635062683801</v>
      </c>
      <c r="O1356">
        <v>349.51039313953498</v>
      </c>
      <c r="P1356">
        <v>407.88236118273602</v>
      </c>
      <c r="Q1356">
        <v>376.647024018183</v>
      </c>
      <c r="R1356">
        <v>492.490512158429</v>
      </c>
      <c r="S1356">
        <v>346.92619614617001</v>
      </c>
      <c r="T1356">
        <v>531.84226915284796</v>
      </c>
      <c r="U1356">
        <v>551.63929955573599</v>
      </c>
      <c r="V1356">
        <v>484.09003182142101</v>
      </c>
      <c r="W1356">
        <v>430.60973972181898</v>
      </c>
      <c r="X1356">
        <v>407.49216877882901</v>
      </c>
      <c r="Y1356">
        <v>540.46009648064296</v>
      </c>
      <c r="Z1356">
        <v>436.43657420327997</v>
      </c>
      <c r="AA1356">
        <v>520.73076739066005</v>
      </c>
      <c r="AB1356">
        <v>413.693801098336</v>
      </c>
      <c r="AC1356">
        <v>615.85148443572905</v>
      </c>
      <c r="AD1356">
        <v>583.06256382450294</v>
      </c>
      <c r="AE1356">
        <v>470.19706869563402</v>
      </c>
      <c r="AF1356">
        <v>877.50799107349997</v>
      </c>
      <c r="AG1356">
        <v>600.54395771960799</v>
      </c>
      <c r="AH1356">
        <v>497.230294313488</v>
      </c>
      <c r="AI1356">
        <v>213</v>
      </c>
      <c r="AJ1356">
        <v>0</v>
      </c>
      <c r="AK1356">
        <v>0</v>
      </c>
      <c r="AL1356">
        <v>0</v>
      </c>
      <c r="AM1356">
        <v>206.56523583227599</v>
      </c>
      <c r="AN1356">
        <v>210.910503312641</v>
      </c>
      <c r="AO1356">
        <v>0</v>
      </c>
      <c r="AP1356">
        <v>0</v>
      </c>
      <c r="AQ1356">
        <v>233.18538890761801</v>
      </c>
      <c r="AR1356">
        <v>230.65151754494801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520.16138180527298</v>
      </c>
      <c r="C1357">
        <v>509.14656459138303</v>
      </c>
      <c r="D1357">
        <v>491.55667583581601</v>
      </c>
      <c r="E1357">
        <v>496.55827071964001</v>
      </c>
      <c r="F1357">
        <v>483.82526886392799</v>
      </c>
      <c r="G1357">
        <v>448.98441202517</v>
      </c>
      <c r="H1357">
        <v>417.232780522967</v>
      </c>
      <c r="I1357">
        <v>383.45221829557602</v>
      </c>
      <c r="J1357">
        <v>420.85290961903598</v>
      </c>
      <c r="K1357">
        <v>419.04711127138398</v>
      </c>
      <c r="L1357">
        <v>383.631535722455</v>
      </c>
      <c r="M1357">
        <v>388.80550548083301</v>
      </c>
      <c r="N1357">
        <v>423.46770158308902</v>
      </c>
      <c r="O1357">
        <v>363.56447748052699</v>
      </c>
      <c r="P1357">
        <v>419.24649309840402</v>
      </c>
      <c r="Q1357">
        <v>384.22769828201899</v>
      </c>
      <c r="R1357">
        <v>471.47142967229797</v>
      </c>
      <c r="S1357">
        <v>350.33125108556499</v>
      </c>
      <c r="T1357">
        <v>522.30375651929</v>
      </c>
      <c r="U1357">
        <v>560.62039019079805</v>
      </c>
      <c r="V1357">
        <v>488.19047445063302</v>
      </c>
      <c r="W1357">
        <v>435.03678239766498</v>
      </c>
      <c r="X1357">
        <v>409.75355285512802</v>
      </c>
      <c r="Y1357">
        <v>538.04112347743001</v>
      </c>
      <c r="Z1357">
        <v>440.550460845408</v>
      </c>
      <c r="AA1357">
        <v>526.17775013679397</v>
      </c>
      <c r="AB1357">
        <v>425.378347262403</v>
      </c>
      <c r="AC1357">
        <v>617.44440652837704</v>
      </c>
      <c r="AD1357">
        <v>592.55764412599501</v>
      </c>
      <c r="AE1357">
        <v>480.049326388427</v>
      </c>
      <c r="AF1357">
        <v>894.02997149134899</v>
      </c>
      <c r="AG1357">
        <v>597.67805009116501</v>
      </c>
      <c r="AH1357">
        <v>487.865524034646</v>
      </c>
      <c r="AI1357">
        <v>213</v>
      </c>
      <c r="AJ1357">
        <v>0</v>
      </c>
      <c r="AK1357">
        <v>210</v>
      </c>
      <c r="AL1357">
        <v>0</v>
      </c>
      <c r="AM1357">
        <v>208.17506551221001</v>
      </c>
      <c r="AN1357">
        <v>210.910503312641</v>
      </c>
      <c r="AO1357">
        <v>0</v>
      </c>
      <c r="AP1357">
        <v>0</v>
      </c>
      <c r="AQ1357">
        <v>232.171130425646</v>
      </c>
      <c r="AR1357">
        <v>235.40007816076701</v>
      </c>
      <c r="AS1357">
        <v>210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531.15651226434102</v>
      </c>
      <c r="C1358">
        <v>513.06789227605998</v>
      </c>
      <c r="D1358">
        <v>494.270370075058</v>
      </c>
      <c r="E1358">
        <v>501.55349721048498</v>
      </c>
      <c r="F1358">
        <v>478.72058904817698</v>
      </c>
      <c r="G1358">
        <v>459.53332230721901</v>
      </c>
      <c r="H1358">
        <v>413.202031191304</v>
      </c>
      <c r="I1358">
        <v>385.99705462289899</v>
      </c>
      <c r="J1358">
        <v>423.23247455507402</v>
      </c>
      <c r="K1358">
        <v>425.26420145357702</v>
      </c>
      <c r="L1358">
        <v>391.76928531144802</v>
      </c>
      <c r="M1358">
        <v>396.33840443343001</v>
      </c>
      <c r="N1358">
        <v>430.93742173415097</v>
      </c>
      <c r="O1358">
        <v>366.81664553771299</v>
      </c>
      <c r="P1358">
        <v>422.34879356284199</v>
      </c>
      <c r="Q1358">
        <v>386.80272445595699</v>
      </c>
      <c r="R1358">
        <v>464.49797557540802</v>
      </c>
      <c r="S1358">
        <v>353.52412907721299</v>
      </c>
      <c r="T1358">
        <v>515.83133386223096</v>
      </c>
      <c r="U1358">
        <v>578.40816559187897</v>
      </c>
      <c r="V1358">
        <v>490.88516869185497</v>
      </c>
      <c r="W1358">
        <v>430.69992628167898</v>
      </c>
      <c r="X1358">
        <v>411.08778756728202</v>
      </c>
      <c r="Y1358">
        <v>531.01127142416897</v>
      </c>
      <c r="Z1358">
        <v>447.92731761181602</v>
      </c>
      <c r="AA1358">
        <v>539.99058928572003</v>
      </c>
      <c r="AB1358">
        <v>431.34635417636599</v>
      </c>
      <c r="AC1358">
        <v>616.61835022779906</v>
      </c>
      <c r="AD1358">
        <v>609.48575060394296</v>
      </c>
      <c r="AE1358">
        <v>480.21739069095401</v>
      </c>
      <c r="AF1358">
        <v>897.98077112498697</v>
      </c>
      <c r="AG1358">
        <v>603.65882388508601</v>
      </c>
      <c r="AH1358">
        <v>485.892639875236</v>
      </c>
      <c r="AI1358">
        <v>213</v>
      </c>
      <c r="AJ1358">
        <v>0</v>
      </c>
      <c r="AK1358">
        <v>216.912221609808</v>
      </c>
      <c r="AL1358">
        <v>0</v>
      </c>
      <c r="AM1358">
        <v>209.79497793235501</v>
      </c>
      <c r="AN1358">
        <v>204.29818672846301</v>
      </c>
      <c r="AO1358">
        <v>0</v>
      </c>
      <c r="AP1358">
        <v>0</v>
      </c>
      <c r="AQ1358">
        <v>228.80064631380799</v>
      </c>
      <c r="AR1358">
        <v>226.576502872021</v>
      </c>
      <c r="AS1358">
        <v>210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535.45350121909303</v>
      </c>
      <c r="C1359">
        <v>539.63632466009801</v>
      </c>
      <c r="D1359">
        <v>503.00774626339501</v>
      </c>
      <c r="E1359">
        <v>503.34393943003101</v>
      </c>
      <c r="F1359">
        <v>486.808618174456</v>
      </c>
      <c r="G1359">
        <v>464.202910670042</v>
      </c>
      <c r="H1359">
        <v>415.37395962142699</v>
      </c>
      <c r="I1359">
        <v>392.28898486373299</v>
      </c>
      <c r="J1359">
        <v>428.13743196851198</v>
      </c>
      <c r="K1359">
        <v>429.15456152617202</v>
      </c>
      <c r="L1359">
        <v>394.90424980407897</v>
      </c>
      <c r="M1359">
        <v>397.78969512725598</v>
      </c>
      <c r="N1359">
        <v>435.62008814931801</v>
      </c>
      <c r="O1359">
        <v>367.44254794850502</v>
      </c>
      <c r="P1359">
        <v>430.812296237174</v>
      </c>
      <c r="Q1359">
        <v>388.58200398191002</v>
      </c>
      <c r="R1359">
        <v>460.64059679172698</v>
      </c>
      <c r="S1359">
        <v>359.70379210922698</v>
      </c>
      <c r="T1359">
        <v>499.38026878161901</v>
      </c>
      <c r="U1359">
        <v>595.75120849422501</v>
      </c>
      <c r="V1359">
        <v>495.73281923275698</v>
      </c>
      <c r="W1359">
        <v>439.95851931942701</v>
      </c>
      <c r="X1359">
        <v>410.70477198683102</v>
      </c>
      <c r="Y1359">
        <v>519.46978358812396</v>
      </c>
      <c r="Z1359">
        <v>451.797467941496</v>
      </c>
      <c r="AA1359">
        <v>553.09555284323301</v>
      </c>
      <c r="AB1359">
        <v>436.57319002618101</v>
      </c>
      <c r="AC1359">
        <v>628.97927791070902</v>
      </c>
      <c r="AD1359">
        <v>616.12275985127997</v>
      </c>
      <c r="AE1359">
        <v>485.75366762036799</v>
      </c>
      <c r="AF1359">
        <v>913.16892692257704</v>
      </c>
      <c r="AG1359">
        <v>607.97235455843804</v>
      </c>
      <c r="AH1359">
        <v>488.82600091144502</v>
      </c>
      <c r="AI1359">
        <v>0</v>
      </c>
      <c r="AJ1359">
        <v>0</v>
      </c>
      <c r="AK1359">
        <v>217.56709598479901</v>
      </c>
      <c r="AL1359">
        <v>0</v>
      </c>
      <c r="AM1359">
        <v>209.77604716985101</v>
      </c>
      <c r="AN1359">
        <v>0</v>
      </c>
      <c r="AO1359">
        <v>0</v>
      </c>
      <c r="AP1359">
        <v>0</v>
      </c>
      <c r="AQ1359">
        <v>228.91411175942</v>
      </c>
      <c r="AR1359">
        <v>221.70584446547599</v>
      </c>
      <c r="AS1359">
        <v>210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533.03876211130796</v>
      </c>
      <c r="C1360">
        <v>552.73720619819301</v>
      </c>
      <c r="D1360">
        <v>513.91423972489497</v>
      </c>
      <c r="E1360">
        <v>509.04681010949002</v>
      </c>
      <c r="F1360">
        <v>500.43546857297099</v>
      </c>
      <c r="G1360">
        <v>464.35838207430601</v>
      </c>
      <c r="H1360">
        <v>422.73968932582699</v>
      </c>
      <c r="I1360">
        <v>404.26978597109502</v>
      </c>
      <c r="J1360">
        <v>439.71684601041397</v>
      </c>
      <c r="K1360">
        <v>443.506005036788</v>
      </c>
      <c r="L1360">
        <v>394.94156558082301</v>
      </c>
      <c r="M1360">
        <v>413.64810953678898</v>
      </c>
      <c r="N1360">
        <v>432.33891065302402</v>
      </c>
      <c r="O1360">
        <v>371.28691343189098</v>
      </c>
      <c r="P1360">
        <v>434.77369089134902</v>
      </c>
      <c r="Q1360">
        <v>397.08320533065</v>
      </c>
      <c r="R1360">
        <v>445.82906679566003</v>
      </c>
      <c r="S1360">
        <v>368.20524278725298</v>
      </c>
      <c r="T1360">
        <v>483.19147297051302</v>
      </c>
      <c r="U1360">
        <v>604.26328496645897</v>
      </c>
      <c r="V1360">
        <v>504.59425102023999</v>
      </c>
      <c r="W1360">
        <v>449.29125712070299</v>
      </c>
      <c r="X1360">
        <v>413.62627640430497</v>
      </c>
      <c r="Y1360">
        <v>526.09931722119597</v>
      </c>
      <c r="Z1360">
        <v>451.04104863355099</v>
      </c>
      <c r="AA1360">
        <v>566.08073654326199</v>
      </c>
      <c r="AB1360">
        <v>445.48831261369202</v>
      </c>
      <c r="AC1360">
        <v>635.55124668409496</v>
      </c>
      <c r="AD1360">
        <v>627.33032683021099</v>
      </c>
      <c r="AE1360">
        <v>500.63574417355602</v>
      </c>
      <c r="AF1360">
        <v>922.56755761454497</v>
      </c>
      <c r="AG1360">
        <v>610.10255385621895</v>
      </c>
      <c r="AH1360">
        <v>487.60109341690401</v>
      </c>
      <c r="AI1360">
        <v>0</v>
      </c>
      <c r="AJ1360">
        <v>0</v>
      </c>
      <c r="AK1360">
        <v>217.56709598479901</v>
      </c>
      <c r="AL1360">
        <v>0</v>
      </c>
      <c r="AM1360">
        <v>219.67021359979501</v>
      </c>
      <c r="AN1360">
        <v>0</v>
      </c>
      <c r="AO1360">
        <v>0</v>
      </c>
      <c r="AP1360">
        <v>0</v>
      </c>
      <c r="AQ1360">
        <v>230.023644642043</v>
      </c>
      <c r="AR1360">
        <v>231</v>
      </c>
      <c r="AS1360">
        <v>210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523.41346505014997</v>
      </c>
      <c r="C1361">
        <v>574.47685692537698</v>
      </c>
      <c r="D1361">
        <v>522.03147691498395</v>
      </c>
      <c r="E1361">
        <v>518.72687537405704</v>
      </c>
      <c r="F1361">
        <v>516.34402872826297</v>
      </c>
      <c r="G1361">
        <v>459.048474296351</v>
      </c>
      <c r="H1361">
        <v>421.30687629210001</v>
      </c>
      <c r="I1361">
        <v>408.306824832399</v>
      </c>
      <c r="J1361">
        <v>443.85157429441301</v>
      </c>
      <c r="K1361">
        <v>440.54515984371699</v>
      </c>
      <c r="L1361">
        <v>395.35953155842901</v>
      </c>
      <c r="M1361">
        <v>417.38924841724997</v>
      </c>
      <c r="N1361">
        <v>425.69589923196901</v>
      </c>
      <c r="O1361">
        <v>370.65792958474202</v>
      </c>
      <c r="P1361">
        <v>446.81908149783698</v>
      </c>
      <c r="Q1361">
        <v>397.874380190252</v>
      </c>
      <c r="R1361">
        <v>440.88321555376098</v>
      </c>
      <c r="S1361">
        <v>374.09346975447397</v>
      </c>
      <c r="T1361">
        <v>471.79874389993</v>
      </c>
      <c r="U1361">
        <v>591.52123214581604</v>
      </c>
      <c r="V1361">
        <v>526.70912983180801</v>
      </c>
      <c r="W1361">
        <v>457.93370103883598</v>
      </c>
      <c r="X1361">
        <v>412.29694348888199</v>
      </c>
      <c r="Y1361">
        <v>521.01647056551894</v>
      </c>
      <c r="Z1361">
        <v>452.318189594942</v>
      </c>
      <c r="AA1361">
        <v>573.69505449200801</v>
      </c>
      <c r="AB1361">
        <v>444.95544567921002</v>
      </c>
      <c r="AC1361">
        <v>633.54295400612602</v>
      </c>
      <c r="AD1361">
        <v>624.58757001538402</v>
      </c>
      <c r="AE1361">
        <v>501.454306300528</v>
      </c>
      <c r="AF1361">
        <v>931.21058300608195</v>
      </c>
      <c r="AG1361">
        <v>607.912074406069</v>
      </c>
      <c r="AH1361">
        <v>473.82947383807402</v>
      </c>
      <c r="AI1361">
        <v>0</v>
      </c>
      <c r="AJ1361">
        <v>0</v>
      </c>
      <c r="AK1361">
        <v>225.94803453038799</v>
      </c>
      <c r="AL1361">
        <v>0</v>
      </c>
      <c r="AM1361">
        <v>214.34686041989301</v>
      </c>
      <c r="AN1361">
        <v>0</v>
      </c>
      <c r="AO1361">
        <v>0</v>
      </c>
      <c r="AP1361">
        <v>0</v>
      </c>
      <c r="AQ1361">
        <v>238.068293884035</v>
      </c>
      <c r="AR1361">
        <v>220.259034797797</v>
      </c>
      <c r="AS1361">
        <v>209.99999999999901</v>
      </c>
      <c r="AT1361">
        <v>0</v>
      </c>
      <c r="AU1361">
        <v>0</v>
      </c>
      <c r="AV1361">
        <v>0</v>
      </c>
      <c r="AW1361">
        <v>0</v>
      </c>
      <c r="AX1361">
        <v>200</v>
      </c>
    </row>
    <row r="1362" spans="1:50" x14ac:dyDescent="0.25">
      <c r="A1362">
        <v>350.716332378223</v>
      </c>
      <c r="B1362">
        <v>530.20642510973403</v>
      </c>
      <c r="C1362">
        <v>581.90287875129695</v>
      </c>
      <c r="D1362">
        <v>521.04211236123194</v>
      </c>
      <c r="E1362">
        <v>519.39424720821501</v>
      </c>
      <c r="F1362">
        <v>517.54050430008294</v>
      </c>
      <c r="G1362">
        <v>461.157296709192</v>
      </c>
      <c r="H1362">
        <v>425.00391642212202</v>
      </c>
      <c r="I1362">
        <v>413.88489399413101</v>
      </c>
      <c r="J1362">
        <v>447.09722392224501</v>
      </c>
      <c r="K1362">
        <v>447.02194106091702</v>
      </c>
      <c r="L1362">
        <v>404.60731758543602</v>
      </c>
      <c r="M1362">
        <v>419.84104460383401</v>
      </c>
      <c r="N1362">
        <v>427.09760453874998</v>
      </c>
      <c r="O1362">
        <v>373.39991286998401</v>
      </c>
      <c r="P1362">
        <v>451.40121219627702</v>
      </c>
      <c r="Q1362">
        <v>400.222626624405</v>
      </c>
      <c r="R1362">
        <v>430.90018266178799</v>
      </c>
      <c r="S1362">
        <v>377.87157412663498</v>
      </c>
      <c r="T1362">
        <v>464.23380515813398</v>
      </c>
      <c r="U1362">
        <v>602.67893918260597</v>
      </c>
      <c r="V1362">
        <v>539.37665785202205</v>
      </c>
      <c r="W1362">
        <v>460.99211316491602</v>
      </c>
      <c r="X1362">
        <v>425.18242355058698</v>
      </c>
      <c r="Y1362">
        <v>531.03858223764098</v>
      </c>
      <c r="Z1362">
        <v>456.89331454951798</v>
      </c>
      <c r="AA1362">
        <v>587.66411096699301</v>
      </c>
      <c r="AB1362">
        <v>454.02688871396902</v>
      </c>
      <c r="AC1362">
        <v>649.01070572927495</v>
      </c>
      <c r="AD1362">
        <v>620.34096873614897</v>
      </c>
      <c r="AE1362">
        <v>509.04515604666602</v>
      </c>
      <c r="AF1362">
        <v>984.529338855942</v>
      </c>
      <c r="AG1362">
        <v>619.32672893113204</v>
      </c>
      <c r="AH1362">
        <v>479.744907682139</v>
      </c>
      <c r="AI1362">
        <v>0</v>
      </c>
      <c r="AJ1362">
        <v>0</v>
      </c>
      <c r="AK1362">
        <v>222.77470453065601</v>
      </c>
      <c r="AL1362">
        <v>0</v>
      </c>
      <c r="AM1362">
        <v>210</v>
      </c>
      <c r="AN1362">
        <v>0</v>
      </c>
      <c r="AO1362">
        <v>0</v>
      </c>
      <c r="AP1362">
        <v>0</v>
      </c>
      <c r="AQ1362">
        <v>242.62328075181</v>
      </c>
      <c r="AR1362">
        <v>212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200</v>
      </c>
    </row>
    <row r="1363" spans="1:50" x14ac:dyDescent="0.25">
      <c r="A1363">
        <v>350.97421203438398</v>
      </c>
      <c r="B1363">
        <v>542.01951747876706</v>
      </c>
      <c r="C1363">
        <v>584.25158348760306</v>
      </c>
      <c r="D1363">
        <v>527.29638211362305</v>
      </c>
      <c r="E1363">
        <v>520.721527342012</v>
      </c>
      <c r="F1363">
        <v>512.45557087330099</v>
      </c>
      <c r="G1363">
        <v>474.46569266693098</v>
      </c>
      <c r="H1363">
        <v>424.88984974138401</v>
      </c>
      <c r="I1363">
        <v>418.18090580083401</v>
      </c>
      <c r="J1363">
        <v>464.62477000092298</v>
      </c>
      <c r="K1363">
        <v>455.01981256167301</v>
      </c>
      <c r="L1363">
        <v>426.30617073154599</v>
      </c>
      <c r="M1363">
        <v>419.006985444218</v>
      </c>
      <c r="N1363">
        <v>434.25830408245201</v>
      </c>
      <c r="O1363">
        <v>379.77192965364799</v>
      </c>
      <c r="P1363">
        <v>460.37661000955097</v>
      </c>
      <c r="Q1363">
        <v>404.94942054816403</v>
      </c>
      <c r="R1363">
        <v>427.00260540714203</v>
      </c>
      <c r="S1363">
        <v>376.09461222958703</v>
      </c>
      <c r="T1363">
        <v>472.49115691044699</v>
      </c>
      <c r="U1363">
        <v>611.84989207257195</v>
      </c>
      <c r="V1363">
        <v>546.45259083333201</v>
      </c>
      <c r="W1363">
        <v>466.44343325420903</v>
      </c>
      <c r="X1363">
        <v>434.80606116949002</v>
      </c>
      <c r="Y1363">
        <v>528.58367582861797</v>
      </c>
      <c r="Z1363">
        <v>462.22018338865001</v>
      </c>
      <c r="AA1363">
        <v>601.73047257327198</v>
      </c>
      <c r="AB1363">
        <v>472.20571403783998</v>
      </c>
      <c r="AC1363">
        <v>673.19820882986903</v>
      </c>
      <c r="AD1363">
        <v>621.43193529371899</v>
      </c>
      <c r="AE1363">
        <v>522.48433827872896</v>
      </c>
      <c r="AF1363">
        <v>999.57310676757697</v>
      </c>
      <c r="AG1363">
        <v>618.56956208238898</v>
      </c>
      <c r="AH1363">
        <v>469.88845376564899</v>
      </c>
      <c r="AI1363">
        <v>0</v>
      </c>
      <c r="AJ1363">
        <v>0</v>
      </c>
      <c r="AK1363">
        <v>218.76726814673901</v>
      </c>
      <c r="AL1363">
        <v>0</v>
      </c>
      <c r="AM1363">
        <v>210</v>
      </c>
      <c r="AN1363">
        <v>0</v>
      </c>
      <c r="AO1363">
        <v>0</v>
      </c>
      <c r="AP1363">
        <v>0</v>
      </c>
      <c r="AQ1363">
        <v>244.665626681633</v>
      </c>
      <c r="AR1363">
        <v>212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200</v>
      </c>
    </row>
    <row r="1364" spans="1:50" x14ac:dyDescent="0.25">
      <c r="A1364">
        <v>351.232091690544</v>
      </c>
      <c r="B1364">
        <v>549.35868390963003</v>
      </c>
      <c r="C1364">
        <v>575.64381393669896</v>
      </c>
      <c r="D1364">
        <v>544.39132411248897</v>
      </c>
      <c r="E1364">
        <v>523.22038768488096</v>
      </c>
      <c r="F1364">
        <v>509.814857683436</v>
      </c>
      <c r="G1364">
        <v>476.15882117388702</v>
      </c>
      <c r="H1364">
        <v>426.23379556011997</v>
      </c>
      <c r="I1364">
        <v>421.14323421272798</v>
      </c>
      <c r="J1364">
        <v>463.55161226930301</v>
      </c>
      <c r="K1364">
        <v>458.55103963953798</v>
      </c>
      <c r="L1364">
        <v>431.84175430343299</v>
      </c>
      <c r="M1364">
        <v>420.61327433653298</v>
      </c>
      <c r="N1364">
        <v>443.19720297065902</v>
      </c>
      <c r="O1364">
        <v>379.24637383810398</v>
      </c>
      <c r="P1364">
        <v>467.55858786348603</v>
      </c>
      <c r="Q1364">
        <v>400.15471855871198</v>
      </c>
      <c r="R1364">
        <v>433.48168013516101</v>
      </c>
      <c r="S1364">
        <v>383.266506648769</v>
      </c>
      <c r="T1364">
        <v>482.26407186830301</v>
      </c>
      <c r="U1364">
        <v>639.03227707713597</v>
      </c>
      <c r="V1364">
        <v>555.33130546168195</v>
      </c>
      <c r="W1364">
        <v>480.96567891351498</v>
      </c>
      <c r="X1364">
        <v>445.38256070416401</v>
      </c>
      <c r="Y1364">
        <v>518.59083258820897</v>
      </c>
      <c r="Z1364">
        <v>480.19848374769299</v>
      </c>
      <c r="AA1364">
        <v>619.30247727387598</v>
      </c>
      <c r="AB1364">
        <v>480.82194463959598</v>
      </c>
      <c r="AC1364">
        <v>686.98208749855496</v>
      </c>
      <c r="AD1364">
        <v>624.46572375849098</v>
      </c>
      <c r="AE1364">
        <v>531.30570225942597</v>
      </c>
      <c r="AF1364">
        <v>1000.79612108572</v>
      </c>
      <c r="AG1364">
        <v>630.32907717385899</v>
      </c>
      <c r="AH1364">
        <v>455.05280165227498</v>
      </c>
      <c r="AI1364">
        <v>212</v>
      </c>
      <c r="AJ1364">
        <v>0</v>
      </c>
      <c r="AK1364">
        <v>218.18849963598899</v>
      </c>
      <c r="AL1364">
        <v>0</v>
      </c>
      <c r="AM1364">
        <v>213.37545118473199</v>
      </c>
      <c r="AN1364">
        <v>0</v>
      </c>
      <c r="AO1364">
        <v>0</v>
      </c>
      <c r="AP1364">
        <v>0</v>
      </c>
      <c r="AQ1364">
        <v>241.43038286328701</v>
      </c>
      <c r="AR1364">
        <v>212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200</v>
      </c>
    </row>
    <row r="1365" spans="1:50" x14ac:dyDescent="0.25">
      <c r="A1365">
        <v>351.48997134670401</v>
      </c>
      <c r="B1365">
        <v>552.10083004128103</v>
      </c>
      <c r="C1365">
        <v>584.95378631076505</v>
      </c>
      <c r="D1365">
        <v>557.35049848669996</v>
      </c>
      <c r="E1365">
        <v>526.26096688697305</v>
      </c>
      <c r="F1365">
        <v>512.97899059614497</v>
      </c>
      <c r="G1365">
        <v>487.73715820497301</v>
      </c>
      <c r="H1365">
        <v>443.54820709870899</v>
      </c>
      <c r="I1365">
        <v>429.11612021362799</v>
      </c>
      <c r="J1365">
        <v>471.78560590486501</v>
      </c>
      <c r="K1365">
        <v>460.21586862455598</v>
      </c>
      <c r="L1365">
        <v>430.00131157865201</v>
      </c>
      <c r="M1365">
        <v>430.011645791592</v>
      </c>
      <c r="N1365">
        <v>446.52145603875601</v>
      </c>
      <c r="O1365">
        <v>379.72625685739001</v>
      </c>
      <c r="P1365">
        <v>475.54826292585199</v>
      </c>
      <c r="Q1365">
        <v>397.27100728375098</v>
      </c>
      <c r="R1365">
        <v>432.00038087855501</v>
      </c>
      <c r="S1365">
        <v>389.69140246573602</v>
      </c>
      <c r="T1365">
        <v>475.250480384887</v>
      </c>
      <c r="U1365">
        <v>644.58056733489695</v>
      </c>
      <c r="V1365">
        <v>566.815411327893</v>
      </c>
      <c r="W1365">
        <v>490.35375586409498</v>
      </c>
      <c r="X1365">
        <v>459.56297176625498</v>
      </c>
      <c r="Y1365">
        <v>512.89303556971697</v>
      </c>
      <c r="Z1365">
        <v>481.51804407806202</v>
      </c>
      <c r="AA1365">
        <v>641.61050759455804</v>
      </c>
      <c r="AB1365">
        <v>484.971401695971</v>
      </c>
      <c r="AC1365">
        <v>683.17685692068903</v>
      </c>
      <c r="AD1365">
        <v>622.73327121556599</v>
      </c>
      <c r="AE1365">
        <v>529.13327703641903</v>
      </c>
      <c r="AF1365">
        <v>985.99218905095199</v>
      </c>
      <c r="AG1365">
        <v>618.19828676820396</v>
      </c>
      <c r="AH1365">
        <v>438.42593258806301</v>
      </c>
      <c r="AI1365">
        <v>212</v>
      </c>
      <c r="AJ1365">
        <v>0</v>
      </c>
      <c r="AK1365">
        <v>213.01977497746199</v>
      </c>
      <c r="AL1365">
        <v>0</v>
      </c>
      <c r="AM1365">
        <v>221.93808960640001</v>
      </c>
      <c r="AN1365">
        <v>0</v>
      </c>
      <c r="AO1365">
        <v>0</v>
      </c>
      <c r="AP1365">
        <v>0</v>
      </c>
      <c r="AQ1365">
        <v>241.96050767848999</v>
      </c>
      <c r="AR1365">
        <v>212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200</v>
      </c>
    </row>
    <row r="1366" spans="1:50" x14ac:dyDescent="0.25">
      <c r="A1366">
        <v>351.74785100286499</v>
      </c>
      <c r="B1366">
        <v>563.13599836778997</v>
      </c>
      <c r="C1366">
        <v>589.43733330664998</v>
      </c>
      <c r="D1366">
        <v>565.59464408945905</v>
      </c>
      <c r="E1366">
        <v>558.68694323944806</v>
      </c>
      <c r="F1366">
        <v>521.75246165011299</v>
      </c>
      <c r="G1366">
        <v>499.94060334781699</v>
      </c>
      <c r="H1366">
        <v>457.09380337598998</v>
      </c>
      <c r="I1366">
        <v>434.25288092356601</v>
      </c>
      <c r="J1366">
        <v>479.96027112935298</v>
      </c>
      <c r="K1366">
        <v>467.82417057394298</v>
      </c>
      <c r="L1366">
        <v>435.09537770550901</v>
      </c>
      <c r="M1366">
        <v>456.507386823773</v>
      </c>
      <c r="N1366">
        <v>463.72501148576799</v>
      </c>
      <c r="O1366">
        <v>386.572070438602</v>
      </c>
      <c r="P1366">
        <v>479.83975441077598</v>
      </c>
      <c r="Q1366">
        <v>396.136647499351</v>
      </c>
      <c r="R1366">
        <v>440.79745135302602</v>
      </c>
      <c r="S1366">
        <v>410.60146720373098</v>
      </c>
      <c r="T1366">
        <v>466.78861913817201</v>
      </c>
      <c r="U1366">
        <v>662.64168242846495</v>
      </c>
      <c r="V1366">
        <v>589.64422569245403</v>
      </c>
      <c r="W1366">
        <v>506.692757546135</v>
      </c>
      <c r="X1366">
        <v>467.11758010568298</v>
      </c>
      <c r="Y1366">
        <v>528.50609236794605</v>
      </c>
      <c r="Z1366">
        <v>493.43889847349499</v>
      </c>
      <c r="AA1366">
        <v>656.71659018935998</v>
      </c>
      <c r="AB1366">
        <v>500.41223828763901</v>
      </c>
      <c r="AC1366">
        <v>681.575657351073</v>
      </c>
      <c r="AD1366">
        <v>644.89887019218702</v>
      </c>
      <c r="AE1366">
        <v>540.46825576988294</v>
      </c>
      <c r="AF1366">
        <v>990.412362406802</v>
      </c>
      <c r="AG1366">
        <v>620.40725267495202</v>
      </c>
      <c r="AH1366">
        <v>435.768703408362</v>
      </c>
      <c r="AI1366">
        <v>212</v>
      </c>
      <c r="AJ1366">
        <v>0</v>
      </c>
      <c r="AK1366">
        <v>211.45670787326199</v>
      </c>
      <c r="AL1366">
        <v>0</v>
      </c>
      <c r="AM1366">
        <v>225</v>
      </c>
      <c r="AN1366">
        <v>0</v>
      </c>
      <c r="AO1366">
        <v>0</v>
      </c>
      <c r="AP1366">
        <v>0</v>
      </c>
      <c r="AQ1366">
        <v>239.312006547251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584.86677842239203</v>
      </c>
      <c r="C1367">
        <v>599.18548946790804</v>
      </c>
      <c r="D1367">
        <v>568.723993480128</v>
      </c>
      <c r="E1367">
        <v>564.08662800502498</v>
      </c>
      <c r="F1367">
        <v>530.62940207263102</v>
      </c>
      <c r="G1367">
        <v>508.74692496873502</v>
      </c>
      <c r="H1367">
        <v>460.09817299370297</v>
      </c>
      <c r="I1367">
        <v>437.49543455056499</v>
      </c>
      <c r="J1367">
        <v>480.02047023521902</v>
      </c>
      <c r="K1367">
        <v>469.610858334927</v>
      </c>
      <c r="L1367">
        <v>440.03182115613203</v>
      </c>
      <c r="M1367">
        <v>464.263967181412</v>
      </c>
      <c r="N1367">
        <v>473.17295116829803</v>
      </c>
      <c r="O1367">
        <v>390.99863249437499</v>
      </c>
      <c r="P1367">
        <v>478.08421781174098</v>
      </c>
      <c r="Q1367">
        <v>396.221193525736</v>
      </c>
      <c r="R1367">
        <v>452.56620807855302</v>
      </c>
      <c r="S1367">
        <v>418.80356805582198</v>
      </c>
      <c r="T1367">
        <v>469.02043908261197</v>
      </c>
      <c r="U1367">
        <v>683.33669567803997</v>
      </c>
      <c r="V1367">
        <v>618.28676122209197</v>
      </c>
      <c r="W1367">
        <v>519.75393842508004</v>
      </c>
      <c r="X1367">
        <v>481.91448242230598</v>
      </c>
      <c r="Y1367">
        <v>547.207882787377</v>
      </c>
      <c r="Z1367">
        <v>507.23649055803702</v>
      </c>
      <c r="AA1367">
        <v>690.85014333382605</v>
      </c>
      <c r="AB1367">
        <v>515.11311703564695</v>
      </c>
      <c r="AC1367">
        <v>689.72953474828796</v>
      </c>
      <c r="AD1367">
        <v>657.48674186377195</v>
      </c>
      <c r="AE1367">
        <v>548.81434686283899</v>
      </c>
      <c r="AF1367">
        <v>999.65184575508204</v>
      </c>
      <c r="AG1367">
        <v>620.80563755002197</v>
      </c>
      <c r="AH1367">
        <v>445.785874287946</v>
      </c>
      <c r="AI1367">
        <v>212</v>
      </c>
      <c r="AJ1367">
        <v>0</v>
      </c>
      <c r="AK1367">
        <v>211.98826464763701</v>
      </c>
      <c r="AL1367">
        <v>0</v>
      </c>
      <c r="AM1367">
        <v>225</v>
      </c>
      <c r="AN1367">
        <v>0</v>
      </c>
      <c r="AO1367">
        <v>0</v>
      </c>
      <c r="AP1367">
        <v>0</v>
      </c>
      <c r="AQ1367">
        <v>238.95008962952701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591.29079632160904</v>
      </c>
      <c r="C1368">
        <v>601.11377106438397</v>
      </c>
      <c r="D1368">
        <v>569.65846515333396</v>
      </c>
      <c r="E1368">
        <v>565.89686285932305</v>
      </c>
      <c r="F1368">
        <v>532.91846230488204</v>
      </c>
      <c r="G1368">
        <v>507.69435496306698</v>
      </c>
      <c r="H1368">
        <v>446.17859434510098</v>
      </c>
      <c r="I1368">
        <v>433.35771551617103</v>
      </c>
      <c r="J1368">
        <v>492.24336809089499</v>
      </c>
      <c r="K1368">
        <v>469.07311045893903</v>
      </c>
      <c r="L1368">
        <v>446.10725541342902</v>
      </c>
      <c r="M1368">
        <v>457.711999935194</v>
      </c>
      <c r="N1368">
        <v>485.02684840784599</v>
      </c>
      <c r="O1368">
        <v>398.64440162744</v>
      </c>
      <c r="P1368">
        <v>467.58830583379699</v>
      </c>
      <c r="Q1368">
        <v>396.93473865392599</v>
      </c>
      <c r="R1368">
        <v>455.04004974297902</v>
      </c>
      <c r="S1368">
        <v>421.59523404986402</v>
      </c>
      <c r="T1368">
        <v>465.75043109373598</v>
      </c>
      <c r="U1368">
        <v>686.22339844223495</v>
      </c>
      <c r="V1368">
        <v>630.59810618470704</v>
      </c>
      <c r="W1368">
        <v>520.23082813804297</v>
      </c>
      <c r="X1368">
        <v>479.62395841910302</v>
      </c>
      <c r="Y1368">
        <v>530.12747307418294</v>
      </c>
      <c r="Z1368">
        <v>508.61847050727602</v>
      </c>
      <c r="AA1368">
        <v>702.55923104515898</v>
      </c>
      <c r="AB1368">
        <v>520.12643534996198</v>
      </c>
      <c r="AC1368">
        <v>688.62164939439106</v>
      </c>
      <c r="AD1368">
        <v>666.55025588511103</v>
      </c>
      <c r="AE1368">
        <v>552.30905926747698</v>
      </c>
      <c r="AF1368">
        <v>998.376591049122</v>
      </c>
      <c r="AG1368">
        <v>611.46811134499899</v>
      </c>
      <c r="AH1368">
        <v>435.46703270555997</v>
      </c>
      <c r="AI1368">
        <v>214.209642058024</v>
      </c>
      <c r="AJ1368">
        <v>0</v>
      </c>
      <c r="AK1368">
        <v>214.86187208346601</v>
      </c>
      <c r="AL1368">
        <v>0</v>
      </c>
      <c r="AM1368">
        <v>225</v>
      </c>
      <c r="AN1368">
        <v>0</v>
      </c>
      <c r="AO1368">
        <v>0</v>
      </c>
      <c r="AP1368">
        <v>0</v>
      </c>
      <c r="AQ1368">
        <v>245.13361384238499</v>
      </c>
      <c r="AR1368">
        <v>0</v>
      </c>
      <c r="AS1368">
        <v>0</v>
      </c>
      <c r="AT1368">
        <v>200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603.44043417877401</v>
      </c>
      <c r="C1369">
        <v>628.34667684607905</v>
      </c>
      <c r="D1369">
        <v>567.14160153535204</v>
      </c>
      <c r="E1369">
        <v>572.43323533298201</v>
      </c>
      <c r="F1369">
        <v>548.71768075548096</v>
      </c>
      <c r="G1369">
        <v>511.282100033662</v>
      </c>
      <c r="H1369">
        <v>450.268542408011</v>
      </c>
      <c r="I1369">
        <v>435.86678814090499</v>
      </c>
      <c r="J1369">
        <v>499.02941557612201</v>
      </c>
      <c r="K1369">
        <v>473.19785918982302</v>
      </c>
      <c r="L1369">
        <v>448.84919205983999</v>
      </c>
      <c r="M1369">
        <v>457.041324256444</v>
      </c>
      <c r="N1369">
        <v>494.98473275005699</v>
      </c>
      <c r="O1369">
        <v>405.94701140103501</v>
      </c>
      <c r="P1369">
        <v>481.709656685151</v>
      </c>
      <c r="Q1369">
        <v>400.117917550568</v>
      </c>
      <c r="R1369">
        <v>462.71645172933199</v>
      </c>
      <c r="S1369">
        <v>423.70326755496001</v>
      </c>
      <c r="T1369">
        <v>475.85737616649101</v>
      </c>
      <c r="U1369">
        <v>707.21678957699999</v>
      </c>
      <c r="V1369">
        <v>639.70926868717595</v>
      </c>
      <c r="W1369">
        <v>539.70142367336905</v>
      </c>
      <c r="X1369">
        <v>479.41861104318798</v>
      </c>
      <c r="Y1369">
        <v>515.32310250247701</v>
      </c>
      <c r="Z1369">
        <v>526.86343087484397</v>
      </c>
      <c r="AA1369">
        <v>712.74399626800198</v>
      </c>
      <c r="AB1369">
        <v>532.06460430438995</v>
      </c>
      <c r="AC1369">
        <v>710.40679037482596</v>
      </c>
      <c r="AD1369">
        <v>664.54062200139902</v>
      </c>
      <c r="AE1369">
        <v>555.38857549867703</v>
      </c>
      <c r="AF1369">
        <v>998.21080247601606</v>
      </c>
      <c r="AG1369">
        <v>616.84721527804095</v>
      </c>
      <c r="AH1369">
        <v>428.16951007573698</v>
      </c>
      <c r="AI1369">
        <v>217</v>
      </c>
      <c r="AJ1369">
        <v>0</v>
      </c>
      <c r="AK1369">
        <v>218.01340212739299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246.28908527432901</v>
      </c>
      <c r="AR1369">
        <v>0</v>
      </c>
      <c r="AS1369">
        <v>0</v>
      </c>
      <c r="AT1369">
        <v>200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622.54069259118603</v>
      </c>
      <c r="C1370">
        <v>643.02893446291102</v>
      </c>
      <c r="D1370">
        <v>559.928279791146</v>
      </c>
      <c r="E1370">
        <v>575.80693742953201</v>
      </c>
      <c r="F1370">
        <v>550.18019675130699</v>
      </c>
      <c r="G1370">
        <v>507.626797040974</v>
      </c>
      <c r="H1370">
        <v>454.91028411915499</v>
      </c>
      <c r="I1370">
        <v>440.89182994137099</v>
      </c>
      <c r="J1370">
        <v>498.37533032547299</v>
      </c>
      <c r="K1370">
        <v>477.49254573268399</v>
      </c>
      <c r="L1370">
        <v>448.497694335549</v>
      </c>
      <c r="M1370">
        <v>464.42557152080099</v>
      </c>
      <c r="N1370">
        <v>501.59755483785801</v>
      </c>
      <c r="O1370">
        <v>414.22801242427801</v>
      </c>
      <c r="P1370">
        <v>496.30396403601799</v>
      </c>
      <c r="Q1370">
        <v>402.58066774544199</v>
      </c>
      <c r="R1370">
        <v>457.58422236258599</v>
      </c>
      <c r="S1370">
        <v>426.99279573442601</v>
      </c>
      <c r="T1370">
        <v>478.62292750165102</v>
      </c>
      <c r="U1370">
        <v>720.42133343039598</v>
      </c>
      <c r="V1370">
        <v>655.20593019826299</v>
      </c>
      <c r="W1370">
        <v>555.824540568869</v>
      </c>
      <c r="X1370">
        <v>480.00047565647901</v>
      </c>
      <c r="Y1370">
        <v>509.85237962587098</v>
      </c>
      <c r="Z1370">
        <v>535.970937558115</v>
      </c>
      <c r="AA1370">
        <v>705.30628664621599</v>
      </c>
      <c r="AB1370">
        <v>542.91175717864598</v>
      </c>
      <c r="AC1370">
        <v>722.813548290771</v>
      </c>
      <c r="AD1370">
        <v>670.439845702105</v>
      </c>
      <c r="AE1370">
        <v>558.14509558642897</v>
      </c>
      <c r="AF1370">
        <v>1030.76752584003</v>
      </c>
      <c r="AG1370">
        <v>616.03995651225398</v>
      </c>
      <c r="AH1370">
        <v>428.74695923441902</v>
      </c>
      <c r="AI1370">
        <v>217</v>
      </c>
      <c r="AJ1370">
        <v>0</v>
      </c>
      <c r="AK1370">
        <v>223.91635286712801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245.560221240701</v>
      </c>
      <c r="AR1370">
        <v>0</v>
      </c>
      <c r="AS1370">
        <v>0</v>
      </c>
      <c r="AT1370">
        <v>200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629.82177155734803</v>
      </c>
      <c r="C1371">
        <v>649.85789959522197</v>
      </c>
      <c r="D1371">
        <v>564.13649459722706</v>
      </c>
      <c r="E1371">
        <v>582.08693342858396</v>
      </c>
      <c r="F1371">
        <v>554.34685183674799</v>
      </c>
      <c r="G1371">
        <v>516.960751147265</v>
      </c>
      <c r="H1371">
        <v>472.48643483817199</v>
      </c>
      <c r="I1371">
        <v>451.393893120771</v>
      </c>
      <c r="J1371">
        <v>487.02247682422802</v>
      </c>
      <c r="K1371">
        <v>487.24362633565403</v>
      </c>
      <c r="L1371">
        <v>462.856023614565</v>
      </c>
      <c r="M1371">
        <v>481.70254106823302</v>
      </c>
      <c r="N1371">
        <v>497.65801787426</v>
      </c>
      <c r="O1371">
        <v>425.91646174564698</v>
      </c>
      <c r="P1371">
        <v>515.90321219582904</v>
      </c>
      <c r="Q1371">
        <v>418.85212505492501</v>
      </c>
      <c r="R1371">
        <v>465.31455888405401</v>
      </c>
      <c r="S1371">
        <v>426.507385935451</v>
      </c>
      <c r="T1371">
        <v>482.82612438945898</v>
      </c>
      <c r="U1371">
        <v>734.71699813007297</v>
      </c>
      <c r="V1371">
        <v>692.90546725538002</v>
      </c>
      <c r="W1371">
        <v>563.62999933757806</v>
      </c>
      <c r="X1371">
        <v>482.99651370356202</v>
      </c>
      <c r="Y1371">
        <v>523.830081221505</v>
      </c>
      <c r="Z1371">
        <v>545.61781233524198</v>
      </c>
      <c r="AA1371">
        <v>726.13481041319596</v>
      </c>
      <c r="AB1371">
        <v>564.77655073673202</v>
      </c>
      <c r="AC1371">
        <v>742.87790803442499</v>
      </c>
      <c r="AD1371">
        <v>673.87225936893901</v>
      </c>
      <c r="AE1371">
        <v>559.49807634369995</v>
      </c>
      <c r="AF1371">
        <v>1033.24626110541</v>
      </c>
      <c r="AG1371">
        <v>615.756523380565</v>
      </c>
      <c r="AH1371">
        <v>414.92728276308497</v>
      </c>
      <c r="AI1371">
        <v>217</v>
      </c>
      <c r="AJ1371">
        <v>0</v>
      </c>
      <c r="AK1371">
        <v>226.98518062570801</v>
      </c>
      <c r="AL1371">
        <v>204</v>
      </c>
      <c r="AM1371">
        <v>219</v>
      </c>
      <c r="AN1371">
        <v>261</v>
      </c>
      <c r="AO1371">
        <v>0</v>
      </c>
      <c r="AP1371">
        <v>0</v>
      </c>
      <c r="AQ1371">
        <v>244.13401662931599</v>
      </c>
      <c r="AR1371">
        <v>207</v>
      </c>
      <c r="AS1371">
        <v>208</v>
      </c>
      <c r="AT1371">
        <v>200.11361520290399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644.49175526258296</v>
      </c>
      <c r="C1372">
        <v>638.43803092819201</v>
      </c>
      <c r="D1372">
        <v>587.484234348467</v>
      </c>
      <c r="E1372">
        <v>578.021723683407</v>
      </c>
      <c r="F1372">
        <v>576.13188429961599</v>
      </c>
      <c r="G1372">
        <v>511.42988525352598</v>
      </c>
      <c r="H1372">
        <v>472.96392031331402</v>
      </c>
      <c r="I1372">
        <v>450.43793504986701</v>
      </c>
      <c r="J1372">
        <v>486.09915310884998</v>
      </c>
      <c r="K1372">
        <v>491.06070440397201</v>
      </c>
      <c r="L1372">
        <v>464.50338103412503</v>
      </c>
      <c r="M1372">
        <v>489.28349176641899</v>
      </c>
      <c r="N1372">
        <v>497.978460515449</v>
      </c>
      <c r="O1372">
        <v>428.161183990974</v>
      </c>
      <c r="P1372">
        <v>531.35561381516095</v>
      </c>
      <c r="Q1372">
        <v>420.20726035531499</v>
      </c>
      <c r="R1372">
        <v>477.084639216624</v>
      </c>
      <c r="S1372">
        <v>426.995870874925</v>
      </c>
      <c r="T1372">
        <v>493.53933472924001</v>
      </c>
      <c r="U1372">
        <v>722.16800830479804</v>
      </c>
      <c r="V1372">
        <v>712.559091985225</v>
      </c>
      <c r="W1372">
        <v>560.38959345046601</v>
      </c>
      <c r="X1372">
        <v>489.68809598906</v>
      </c>
      <c r="Y1372">
        <v>531.66731060270195</v>
      </c>
      <c r="Z1372">
        <v>558.26637836301597</v>
      </c>
      <c r="AA1372">
        <v>743.95933557089097</v>
      </c>
      <c r="AB1372">
        <v>570.65653520221895</v>
      </c>
      <c r="AC1372">
        <v>746.92222102789106</v>
      </c>
      <c r="AD1372">
        <v>677.32098571867698</v>
      </c>
      <c r="AE1372">
        <v>557.39344349359203</v>
      </c>
      <c r="AF1372">
        <v>1014.45987183439</v>
      </c>
      <c r="AG1372">
        <v>609.13271811893003</v>
      </c>
      <c r="AH1372">
        <v>403.83123994425603</v>
      </c>
      <c r="AI1372">
        <v>229.897043602487</v>
      </c>
      <c r="AJ1372">
        <v>0</v>
      </c>
      <c r="AK1372">
        <v>218.80833479589799</v>
      </c>
      <c r="AL1372">
        <v>204</v>
      </c>
      <c r="AM1372">
        <v>219</v>
      </c>
      <c r="AN1372">
        <v>249.29122301388799</v>
      </c>
      <c r="AO1372">
        <v>0</v>
      </c>
      <c r="AP1372">
        <v>0</v>
      </c>
      <c r="AQ1372">
        <v>247.57958227284101</v>
      </c>
      <c r="AR1372">
        <v>207</v>
      </c>
      <c r="AS1372">
        <v>208</v>
      </c>
      <c r="AT1372">
        <v>216.17764154109599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655.84372789293298</v>
      </c>
      <c r="C1373">
        <v>624.30780124669002</v>
      </c>
      <c r="D1373">
        <v>609.292819615442</v>
      </c>
      <c r="E1373">
        <v>580.70814392407203</v>
      </c>
      <c r="F1373">
        <v>582.19691713169505</v>
      </c>
      <c r="G1373">
        <v>508.28729861047498</v>
      </c>
      <c r="H1373">
        <v>479.28116671993598</v>
      </c>
      <c r="I1373">
        <v>450.32920927084598</v>
      </c>
      <c r="J1373">
        <v>488.16579789619698</v>
      </c>
      <c r="K1373">
        <v>501.46086486810498</v>
      </c>
      <c r="L1373">
        <v>471.54295412741402</v>
      </c>
      <c r="M1373">
        <v>492.29692257821102</v>
      </c>
      <c r="N1373">
        <v>494.09478977996503</v>
      </c>
      <c r="O1373">
        <v>431.31296550274197</v>
      </c>
      <c r="P1373">
        <v>539.86440197484205</v>
      </c>
      <c r="Q1373">
        <v>424.84697287415798</v>
      </c>
      <c r="R1373">
        <v>496.92449459742897</v>
      </c>
      <c r="S1373">
        <v>423.94074446711602</v>
      </c>
      <c r="T1373">
        <v>495.04255815301201</v>
      </c>
      <c r="U1373">
        <v>734.055379323132</v>
      </c>
      <c r="V1373">
        <v>730.68890098662996</v>
      </c>
      <c r="W1373">
        <v>576.79259134821405</v>
      </c>
      <c r="X1373">
        <v>505.558684032381</v>
      </c>
      <c r="Y1373">
        <v>527.43003819156695</v>
      </c>
      <c r="Z1373">
        <v>570.59033548719106</v>
      </c>
      <c r="AA1373">
        <v>770.07165592145304</v>
      </c>
      <c r="AB1373">
        <v>596.38073185325595</v>
      </c>
      <c r="AC1373">
        <v>762.80407771442003</v>
      </c>
      <c r="AD1373">
        <v>690.75267432573503</v>
      </c>
      <c r="AE1373">
        <v>566.83166542402705</v>
      </c>
      <c r="AF1373">
        <v>1024.3262376241701</v>
      </c>
      <c r="AG1373">
        <v>607.20440075233705</v>
      </c>
      <c r="AH1373">
        <v>421.29964832283599</v>
      </c>
      <c r="AI1373">
        <v>226.84376931314301</v>
      </c>
      <c r="AJ1373">
        <v>0</v>
      </c>
      <c r="AK1373">
        <v>213.91172332127201</v>
      </c>
      <c r="AL1373">
        <v>204</v>
      </c>
      <c r="AM1373">
        <v>219</v>
      </c>
      <c r="AN1373">
        <v>252.428819803945</v>
      </c>
      <c r="AO1373">
        <v>0</v>
      </c>
      <c r="AP1373">
        <v>0</v>
      </c>
      <c r="AQ1373">
        <v>241.48141001870701</v>
      </c>
      <c r="AR1373">
        <v>207</v>
      </c>
      <c r="AS1373">
        <v>208</v>
      </c>
      <c r="AT1373">
        <v>223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657.66265807156697</v>
      </c>
      <c r="C1374">
        <v>637.51301516890499</v>
      </c>
      <c r="D1374">
        <v>614.995646642407</v>
      </c>
      <c r="E1374">
        <v>594.018148214544</v>
      </c>
      <c r="F1374">
        <v>581.89091797739195</v>
      </c>
      <c r="G1374">
        <v>502.19528351791803</v>
      </c>
      <c r="H1374">
        <v>493.70346791927801</v>
      </c>
      <c r="I1374">
        <v>452.35020477196099</v>
      </c>
      <c r="J1374">
        <v>503.74724572117702</v>
      </c>
      <c r="K1374">
        <v>531.79734142172697</v>
      </c>
      <c r="L1374">
        <v>474.156640650687</v>
      </c>
      <c r="M1374">
        <v>487.96675201770802</v>
      </c>
      <c r="N1374">
        <v>505.13150134740698</v>
      </c>
      <c r="O1374">
        <v>421.71605775675499</v>
      </c>
      <c r="P1374">
        <v>546.96973433182802</v>
      </c>
      <c r="Q1374">
        <v>427.79795693597799</v>
      </c>
      <c r="R1374">
        <v>493.75622887898601</v>
      </c>
      <c r="S1374">
        <v>435.40299725042701</v>
      </c>
      <c r="T1374">
        <v>499.67899613856702</v>
      </c>
      <c r="U1374">
        <v>749.25685382455799</v>
      </c>
      <c r="V1374">
        <v>755.75009185356805</v>
      </c>
      <c r="W1374">
        <v>598.26407260870894</v>
      </c>
      <c r="X1374">
        <v>517.70248108177702</v>
      </c>
      <c r="Y1374">
        <v>529.31550942641798</v>
      </c>
      <c r="Z1374">
        <v>578.35592350284401</v>
      </c>
      <c r="AA1374">
        <v>804.97678301457904</v>
      </c>
      <c r="AB1374">
        <v>615.27552271467198</v>
      </c>
      <c r="AC1374">
        <v>784.02039318895004</v>
      </c>
      <c r="AD1374">
        <v>709.56888920896097</v>
      </c>
      <c r="AE1374">
        <v>581.68778860956104</v>
      </c>
      <c r="AF1374">
        <v>1023.77037997796</v>
      </c>
      <c r="AG1374">
        <v>606.87912805687495</v>
      </c>
      <c r="AH1374">
        <v>410.20963343449301</v>
      </c>
      <c r="AI1374">
        <v>226.84376931314301</v>
      </c>
      <c r="AJ1374">
        <v>0</v>
      </c>
      <c r="AK1374">
        <v>213.91172332127201</v>
      </c>
      <c r="AL1374">
        <v>204</v>
      </c>
      <c r="AM1374">
        <v>219</v>
      </c>
      <c r="AN1374">
        <v>245.64088422129399</v>
      </c>
      <c r="AO1374">
        <v>0</v>
      </c>
      <c r="AP1374">
        <v>0</v>
      </c>
      <c r="AQ1374">
        <v>239.96927946780201</v>
      </c>
      <c r="AR1374">
        <v>207</v>
      </c>
      <c r="AS1374">
        <v>208</v>
      </c>
      <c r="AT1374">
        <v>223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661.68923825507704</v>
      </c>
      <c r="C1375">
        <v>657.22275080790496</v>
      </c>
      <c r="D1375">
        <v>622.75843471230996</v>
      </c>
      <c r="E1375">
        <v>606.50954243721606</v>
      </c>
      <c r="F1375">
        <v>586.88497307305704</v>
      </c>
      <c r="G1375">
        <v>512.57693204474401</v>
      </c>
      <c r="H1375">
        <v>499.983022449614</v>
      </c>
      <c r="I1375">
        <v>455.04616698671799</v>
      </c>
      <c r="J1375">
        <v>510.24808730616002</v>
      </c>
      <c r="K1375">
        <v>541.79642180420205</v>
      </c>
      <c r="L1375">
        <v>481.06432465676198</v>
      </c>
      <c r="M1375">
        <v>493.55105161086601</v>
      </c>
      <c r="N1375">
        <v>522.42213706262396</v>
      </c>
      <c r="O1375">
        <v>425.87045240650798</v>
      </c>
      <c r="P1375">
        <v>570.74054382618999</v>
      </c>
      <c r="Q1375">
        <v>425.89928997579699</v>
      </c>
      <c r="R1375">
        <v>504.92491808676999</v>
      </c>
      <c r="S1375">
        <v>454.53844506489003</v>
      </c>
      <c r="T1375">
        <v>504.15114804086198</v>
      </c>
      <c r="U1375">
        <v>747.81010260131802</v>
      </c>
      <c r="V1375">
        <v>754.59881608113301</v>
      </c>
      <c r="W1375">
        <v>601.86809966749797</v>
      </c>
      <c r="X1375">
        <v>521.60719431312305</v>
      </c>
      <c r="Y1375">
        <v>536.17268460504295</v>
      </c>
      <c r="Z1375">
        <v>581.50299691569296</v>
      </c>
      <c r="AA1375">
        <v>829.411261852699</v>
      </c>
      <c r="AB1375">
        <v>613.42160465928498</v>
      </c>
      <c r="AC1375">
        <v>790.06088186724503</v>
      </c>
      <c r="AD1375">
        <v>701.21362698641099</v>
      </c>
      <c r="AE1375">
        <v>583.84271996575296</v>
      </c>
      <c r="AF1375">
        <v>1060.3221739805899</v>
      </c>
      <c r="AG1375">
        <v>592.73067107214297</v>
      </c>
      <c r="AH1375">
        <v>404.11934806605802</v>
      </c>
      <c r="AI1375">
        <v>226.84376931314301</v>
      </c>
      <c r="AJ1375">
        <v>0</v>
      </c>
      <c r="AK1375">
        <v>213.91172332127201</v>
      </c>
      <c r="AL1375">
        <v>204</v>
      </c>
      <c r="AM1375">
        <v>217.461065056367</v>
      </c>
      <c r="AN1375">
        <v>241.72171438178401</v>
      </c>
      <c r="AO1375">
        <v>0</v>
      </c>
      <c r="AP1375">
        <v>0</v>
      </c>
      <c r="AQ1375">
        <v>243.080194999003</v>
      </c>
      <c r="AR1375">
        <v>207</v>
      </c>
      <c r="AS1375">
        <v>208</v>
      </c>
      <c r="AT1375">
        <v>223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655.36093739202204</v>
      </c>
      <c r="C1376">
        <v>688.351156779485</v>
      </c>
      <c r="D1376">
        <v>626.63033185710105</v>
      </c>
      <c r="E1376">
        <v>609.36449126673301</v>
      </c>
      <c r="F1376">
        <v>589.61506902769895</v>
      </c>
      <c r="G1376">
        <v>527.88639652082202</v>
      </c>
      <c r="H1376">
        <v>514.88980373801996</v>
      </c>
      <c r="I1376">
        <v>459.03904737203601</v>
      </c>
      <c r="J1376">
        <v>518.18140593905298</v>
      </c>
      <c r="K1376">
        <v>543.22378809868405</v>
      </c>
      <c r="L1376">
        <v>491.28767105722198</v>
      </c>
      <c r="M1376">
        <v>497.08822738169101</v>
      </c>
      <c r="N1376">
        <v>532.10662671597299</v>
      </c>
      <c r="O1376">
        <v>430.91517963460399</v>
      </c>
      <c r="P1376">
        <v>583.39808336240799</v>
      </c>
      <c r="Q1376">
        <v>444.08800754620802</v>
      </c>
      <c r="R1376">
        <v>506.49949774519098</v>
      </c>
      <c r="S1376">
        <v>458.84580306910402</v>
      </c>
      <c r="T1376">
        <v>506.59842448720599</v>
      </c>
      <c r="U1376">
        <v>759.91305005284005</v>
      </c>
      <c r="V1376">
        <v>742.49291181795502</v>
      </c>
      <c r="W1376">
        <v>616.16485731990895</v>
      </c>
      <c r="X1376">
        <v>529.45973571434695</v>
      </c>
      <c r="Y1376">
        <v>549.14333744772102</v>
      </c>
      <c r="Z1376">
        <v>584.880327484605</v>
      </c>
      <c r="AA1376">
        <v>865.68626203334395</v>
      </c>
      <c r="AB1376">
        <v>628.93747431939596</v>
      </c>
      <c r="AC1376">
        <v>811.22078026147699</v>
      </c>
      <c r="AD1376">
        <v>711.58952187341401</v>
      </c>
      <c r="AE1376">
        <v>595.10732661495103</v>
      </c>
      <c r="AF1376">
        <v>1096.57623080588</v>
      </c>
      <c r="AG1376">
        <v>581.01460344831298</v>
      </c>
      <c r="AH1376">
        <v>422.88314712860898</v>
      </c>
      <c r="AI1376">
        <v>211.953832575842</v>
      </c>
      <c r="AJ1376">
        <v>0</v>
      </c>
      <c r="AK1376">
        <v>205.46544967637701</v>
      </c>
      <c r="AL1376">
        <v>204</v>
      </c>
      <c r="AM1376">
        <v>213.18150051092701</v>
      </c>
      <c r="AN1376">
        <v>246.311852590527</v>
      </c>
      <c r="AO1376">
        <v>0</v>
      </c>
      <c r="AP1376">
        <v>0</v>
      </c>
      <c r="AQ1376">
        <v>230.20270755501301</v>
      </c>
      <c r="AR1376">
        <v>207</v>
      </c>
      <c r="AS1376">
        <v>207.03067917287399</v>
      </c>
      <c r="AT1376">
        <v>203.61358345748801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662.47814324698595</v>
      </c>
      <c r="C1377">
        <v>702.00764636040503</v>
      </c>
      <c r="D1377">
        <v>632.31020811281803</v>
      </c>
      <c r="E1377">
        <v>601.84994605620602</v>
      </c>
      <c r="F1377">
        <v>621.55066133111802</v>
      </c>
      <c r="G1377">
        <v>555.64678394439102</v>
      </c>
      <c r="H1377">
        <v>522.308585548873</v>
      </c>
      <c r="I1377">
        <v>469.10875729913198</v>
      </c>
      <c r="J1377">
        <v>530.57810092468299</v>
      </c>
      <c r="K1377">
        <v>544.37589810736495</v>
      </c>
      <c r="L1377">
        <v>504.17743153658301</v>
      </c>
      <c r="M1377">
        <v>513.62361638251298</v>
      </c>
      <c r="N1377">
        <v>540.13426036575697</v>
      </c>
      <c r="O1377">
        <v>450.94586419932801</v>
      </c>
      <c r="P1377">
        <v>592.98608895684902</v>
      </c>
      <c r="Q1377">
        <v>454.62413067790101</v>
      </c>
      <c r="R1377">
        <v>514.67216168672303</v>
      </c>
      <c r="S1377">
        <v>455.10805880490602</v>
      </c>
      <c r="T1377">
        <v>509.60385445660103</v>
      </c>
      <c r="U1377">
        <v>811.489376655559</v>
      </c>
      <c r="V1377">
        <v>767.73074899474204</v>
      </c>
      <c r="W1377">
        <v>630.96231946072896</v>
      </c>
      <c r="X1377">
        <v>530.88198720305604</v>
      </c>
      <c r="Y1377">
        <v>558.86333734844595</v>
      </c>
      <c r="Z1377">
        <v>594.56248782130899</v>
      </c>
      <c r="AA1377">
        <v>900.00745527554704</v>
      </c>
      <c r="AB1377">
        <v>643.83576447136602</v>
      </c>
      <c r="AC1377">
        <v>849.65478608404203</v>
      </c>
      <c r="AD1377">
        <v>730.03871134803103</v>
      </c>
      <c r="AE1377">
        <v>601.78175329815895</v>
      </c>
      <c r="AF1377">
        <v>1082.8640754508599</v>
      </c>
      <c r="AG1377">
        <v>587.78799084621198</v>
      </c>
      <c r="AH1377">
        <v>400.04496781356602</v>
      </c>
      <c r="AI1377">
        <v>201</v>
      </c>
      <c r="AJ1377">
        <v>0</v>
      </c>
      <c r="AK1377">
        <v>0</v>
      </c>
      <c r="AL1377">
        <v>0</v>
      </c>
      <c r="AM1377">
        <v>213</v>
      </c>
      <c r="AN1377">
        <v>242.16558675824501</v>
      </c>
      <c r="AO1377">
        <v>0</v>
      </c>
      <c r="AP1377">
        <v>0</v>
      </c>
      <c r="AQ1377">
        <v>228.68082696416201</v>
      </c>
      <c r="AR1377">
        <v>0</v>
      </c>
      <c r="AS1377">
        <v>207</v>
      </c>
      <c r="AT1377">
        <v>203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654.44089308030095</v>
      </c>
      <c r="C1378">
        <v>711.36432853579595</v>
      </c>
      <c r="D1378">
        <v>643.630558553632</v>
      </c>
      <c r="E1378">
        <v>602.59539720966097</v>
      </c>
      <c r="F1378">
        <v>634.84971104138594</v>
      </c>
      <c r="G1378">
        <v>560.19591063219104</v>
      </c>
      <c r="H1378">
        <v>526.50100083650204</v>
      </c>
      <c r="I1378">
        <v>476.161397189757</v>
      </c>
      <c r="J1378">
        <v>529.50940088127197</v>
      </c>
      <c r="K1378">
        <v>548.76567092956498</v>
      </c>
      <c r="L1378">
        <v>511.27678790022998</v>
      </c>
      <c r="M1378">
        <v>519.89316666504101</v>
      </c>
      <c r="N1378">
        <v>544.79851645503595</v>
      </c>
      <c r="O1378">
        <v>452.97771911595203</v>
      </c>
      <c r="P1378">
        <v>600.02829280782396</v>
      </c>
      <c r="Q1378">
        <v>457.35525143961002</v>
      </c>
      <c r="R1378">
        <v>524.95930531054796</v>
      </c>
      <c r="S1378">
        <v>454.99396088902199</v>
      </c>
      <c r="T1378">
        <v>513.13332712565102</v>
      </c>
      <c r="U1378">
        <v>816.42220228220594</v>
      </c>
      <c r="V1378">
        <v>790.86311301739295</v>
      </c>
      <c r="W1378">
        <v>629.42501351202304</v>
      </c>
      <c r="X1378">
        <v>538.18848099978504</v>
      </c>
      <c r="Y1378">
        <v>558.70010737042196</v>
      </c>
      <c r="Z1378">
        <v>601.01530198114995</v>
      </c>
      <c r="AA1378">
        <v>881.66947441053901</v>
      </c>
      <c r="AB1378">
        <v>651.335128911781</v>
      </c>
      <c r="AC1378">
        <v>847.07391529598897</v>
      </c>
      <c r="AD1378">
        <v>723.97846524976705</v>
      </c>
      <c r="AE1378">
        <v>599.08409226582705</v>
      </c>
      <c r="AF1378">
        <v>1060.2804048944299</v>
      </c>
      <c r="AG1378">
        <v>569.68173366363703</v>
      </c>
      <c r="AH1378">
        <v>394.00681851602297</v>
      </c>
      <c r="AI1378">
        <v>201</v>
      </c>
      <c r="AJ1378">
        <v>0</v>
      </c>
      <c r="AK1378">
        <v>0</v>
      </c>
      <c r="AL1378">
        <v>0</v>
      </c>
      <c r="AM1378">
        <v>213</v>
      </c>
      <c r="AN1378">
        <v>251.03276242026999</v>
      </c>
      <c r="AO1378">
        <v>0</v>
      </c>
      <c r="AP1378">
        <v>0</v>
      </c>
      <c r="AQ1378">
        <v>230.80600884639301</v>
      </c>
      <c r="AR1378">
        <v>0</v>
      </c>
      <c r="AS1378">
        <v>207</v>
      </c>
      <c r="AT1378">
        <v>203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654.74891441283205</v>
      </c>
      <c r="C1379">
        <v>721.728895139511</v>
      </c>
      <c r="D1379">
        <v>648.27146155225205</v>
      </c>
      <c r="E1379">
        <v>613.21444481190201</v>
      </c>
      <c r="F1379">
        <v>655.92903203141896</v>
      </c>
      <c r="G1379">
        <v>570.75148441034696</v>
      </c>
      <c r="H1379">
        <v>518.10158502156298</v>
      </c>
      <c r="I1379">
        <v>493.18478788280999</v>
      </c>
      <c r="J1379">
        <v>531.56770507785302</v>
      </c>
      <c r="K1379">
        <v>573.24905151594101</v>
      </c>
      <c r="L1379">
        <v>533.54158884461197</v>
      </c>
      <c r="M1379">
        <v>550.94996038603801</v>
      </c>
      <c r="N1379">
        <v>557.23878950024505</v>
      </c>
      <c r="O1379">
        <v>460.617317842901</v>
      </c>
      <c r="P1379">
        <v>610.10896616828302</v>
      </c>
      <c r="Q1379">
        <v>469.52643286658798</v>
      </c>
      <c r="R1379">
        <v>548.77314898775205</v>
      </c>
      <c r="S1379">
        <v>464.94688137211699</v>
      </c>
      <c r="T1379">
        <v>523.43756645911003</v>
      </c>
      <c r="U1379">
        <v>844.01950070532496</v>
      </c>
      <c r="V1379">
        <v>819.35729195559998</v>
      </c>
      <c r="W1379">
        <v>667.54312246630502</v>
      </c>
      <c r="X1379">
        <v>561.15342948108696</v>
      </c>
      <c r="Y1379">
        <v>575.11145361611705</v>
      </c>
      <c r="Z1379">
        <v>618.45367477838204</v>
      </c>
      <c r="AA1379">
        <v>912.50068570742997</v>
      </c>
      <c r="AB1379">
        <v>689.47063931467801</v>
      </c>
      <c r="AC1379">
        <v>890.71251423092497</v>
      </c>
      <c r="AD1379">
        <v>764.88519217108797</v>
      </c>
      <c r="AE1379">
        <v>630.474764895916</v>
      </c>
      <c r="AF1379">
        <v>1068.8475303110599</v>
      </c>
      <c r="AG1379">
        <v>584.28600830051903</v>
      </c>
      <c r="AH1379">
        <v>411.10289870573001</v>
      </c>
      <c r="AI1379">
        <v>204.264156304794</v>
      </c>
      <c r="AJ1379">
        <v>0</v>
      </c>
      <c r="AK1379">
        <v>0</v>
      </c>
      <c r="AL1379">
        <v>0</v>
      </c>
      <c r="AM1379">
        <v>209.776729356332</v>
      </c>
      <c r="AN1379">
        <v>265.84086628257</v>
      </c>
      <c r="AO1379">
        <v>0</v>
      </c>
      <c r="AP1379">
        <v>0</v>
      </c>
      <c r="AQ1379">
        <v>227.89311900331501</v>
      </c>
      <c r="AR1379">
        <v>0</v>
      </c>
      <c r="AS1379">
        <v>207.816039076198</v>
      </c>
      <c r="AT1379">
        <v>204.77915676273301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660.23670691313896</v>
      </c>
      <c r="C1380">
        <v>723.06385657167095</v>
      </c>
      <c r="D1380">
        <v>665.095745022659</v>
      </c>
      <c r="E1380">
        <v>639.59509677059896</v>
      </c>
      <c r="F1380">
        <v>659.36259677175701</v>
      </c>
      <c r="G1380">
        <v>573.07149446791095</v>
      </c>
      <c r="H1380">
        <v>509.38893407510301</v>
      </c>
      <c r="I1380">
        <v>496.00528599719701</v>
      </c>
      <c r="J1380">
        <v>529.76821820690805</v>
      </c>
      <c r="K1380">
        <v>572.19292853083505</v>
      </c>
      <c r="L1380">
        <v>537.60289301804801</v>
      </c>
      <c r="M1380">
        <v>562.977104194351</v>
      </c>
      <c r="N1380">
        <v>555.54802331707594</v>
      </c>
      <c r="O1380">
        <v>461.741084342443</v>
      </c>
      <c r="P1380">
        <v>575.69835217428204</v>
      </c>
      <c r="Q1380">
        <v>465.65951887042701</v>
      </c>
      <c r="R1380">
        <v>549.37691428588801</v>
      </c>
      <c r="S1380">
        <v>477.936711906075</v>
      </c>
      <c r="T1380">
        <v>530.53219324288602</v>
      </c>
      <c r="U1380">
        <v>886.14699037148898</v>
      </c>
      <c r="V1380">
        <v>834.22674867277703</v>
      </c>
      <c r="W1380">
        <v>707.18914788961695</v>
      </c>
      <c r="X1380">
        <v>565.79926326044301</v>
      </c>
      <c r="Y1380">
        <v>565.15844889823597</v>
      </c>
      <c r="Z1380">
        <v>636.71387273746996</v>
      </c>
      <c r="AA1380">
        <v>959.97944550023703</v>
      </c>
      <c r="AB1380">
        <v>725.94920859358899</v>
      </c>
      <c r="AC1380">
        <v>907.356004233661</v>
      </c>
      <c r="AD1380">
        <v>771.07839262845505</v>
      </c>
      <c r="AE1380">
        <v>630.94571669226195</v>
      </c>
      <c r="AF1380">
        <v>1143.0968095333001</v>
      </c>
      <c r="AG1380">
        <v>607.95618731130605</v>
      </c>
      <c r="AH1380">
        <v>392.139771753302</v>
      </c>
      <c r="AI1380">
        <v>213</v>
      </c>
      <c r="AJ1380">
        <v>0</v>
      </c>
      <c r="AK1380">
        <v>0</v>
      </c>
      <c r="AL1380">
        <v>0</v>
      </c>
      <c r="AM1380">
        <v>204</v>
      </c>
      <c r="AN1380">
        <v>238.00634035528401</v>
      </c>
      <c r="AO1380">
        <v>0</v>
      </c>
      <c r="AP1380">
        <v>0</v>
      </c>
      <c r="AQ1380">
        <v>224.93340405313</v>
      </c>
      <c r="AR1380">
        <v>0</v>
      </c>
      <c r="AS1380">
        <v>210</v>
      </c>
      <c r="AT1380">
        <v>214.070651164141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707.25835610899503</v>
      </c>
      <c r="C1381">
        <v>752.83951638670499</v>
      </c>
      <c r="D1381">
        <v>680.58674949224996</v>
      </c>
      <c r="E1381">
        <v>656.26143060794402</v>
      </c>
      <c r="F1381">
        <v>669.71150339381995</v>
      </c>
      <c r="G1381">
        <v>583.83618800516899</v>
      </c>
      <c r="H1381">
        <v>518.33341669279002</v>
      </c>
      <c r="I1381">
        <v>503.17845776114598</v>
      </c>
      <c r="J1381">
        <v>539.33750594078595</v>
      </c>
      <c r="K1381">
        <v>576.81948901291696</v>
      </c>
      <c r="L1381">
        <v>538.62893460334601</v>
      </c>
      <c r="M1381">
        <v>572.62006633327996</v>
      </c>
      <c r="N1381">
        <v>559.90703097039602</v>
      </c>
      <c r="O1381">
        <v>461.70448383130997</v>
      </c>
      <c r="P1381">
        <v>575.64446236543495</v>
      </c>
      <c r="Q1381">
        <v>468.97328973979802</v>
      </c>
      <c r="R1381">
        <v>541.88119457154198</v>
      </c>
      <c r="S1381">
        <v>480.669473572242</v>
      </c>
      <c r="T1381">
        <v>527.78121534930597</v>
      </c>
      <c r="U1381">
        <v>868.32381035942694</v>
      </c>
      <c r="V1381">
        <v>848.46629916173697</v>
      </c>
      <c r="W1381">
        <v>698.43576454849301</v>
      </c>
      <c r="X1381">
        <v>573.458563660246</v>
      </c>
      <c r="Y1381">
        <v>562.08549751872704</v>
      </c>
      <c r="Z1381">
        <v>641.30960315310097</v>
      </c>
      <c r="AA1381">
        <v>1006.96015303612</v>
      </c>
      <c r="AB1381">
        <v>729.709626295014</v>
      </c>
      <c r="AC1381">
        <v>893.995465066625</v>
      </c>
      <c r="AD1381">
        <v>756.39022531008197</v>
      </c>
      <c r="AE1381">
        <v>633.49372643355002</v>
      </c>
      <c r="AF1381">
        <v>1130.92992265618</v>
      </c>
      <c r="AG1381">
        <v>587.04990350221101</v>
      </c>
      <c r="AH1381">
        <v>390.57286366540802</v>
      </c>
      <c r="AI1381">
        <v>213</v>
      </c>
      <c r="AJ1381">
        <v>0</v>
      </c>
      <c r="AK1381">
        <v>0</v>
      </c>
      <c r="AL1381">
        <v>0</v>
      </c>
      <c r="AM1381">
        <v>204</v>
      </c>
      <c r="AN1381">
        <v>0</v>
      </c>
      <c r="AO1381">
        <v>0</v>
      </c>
      <c r="AP1381">
        <v>0</v>
      </c>
      <c r="AQ1381">
        <v>225.56416054051201</v>
      </c>
      <c r="AR1381">
        <v>0</v>
      </c>
      <c r="AS1381">
        <v>210</v>
      </c>
      <c r="AT1381">
        <v>213.33144276900299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732.43402542607896</v>
      </c>
      <c r="C1382">
        <v>768.03265724705398</v>
      </c>
      <c r="D1382">
        <v>699.42248081994603</v>
      </c>
      <c r="E1382">
        <v>674.54810415225597</v>
      </c>
      <c r="F1382">
        <v>698.38582265522302</v>
      </c>
      <c r="G1382">
        <v>601.13411053568302</v>
      </c>
      <c r="H1382">
        <v>562.44205867563096</v>
      </c>
      <c r="I1382">
        <v>506.54231549994103</v>
      </c>
      <c r="J1382">
        <v>552.63244450168702</v>
      </c>
      <c r="K1382">
        <v>614.89059691371097</v>
      </c>
      <c r="L1382">
        <v>557.46330520033405</v>
      </c>
      <c r="M1382">
        <v>604.85191938548803</v>
      </c>
      <c r="N1382">
        <v>608.96629579133798</v>
      </c>
      <c r="O1382">
        <v>481.52127839778001</v>
      </c>
      <c r="P1382">
        <v>604.25109838672097</v>
      </c>
      <c r="Q1382">
        <v>487.52134298071002</v>
      </c>
      <c r="R1382">
        <v>566.21565111307802</v>
      </c>
      <c r="S1382">
        <v>502.621614615814</v>
      </c>
      <c r="T1382">
        <v>568.69718599100099</v>
      </c>
      <c r="U1382">
        <v>914.98055881185201</v>
      </c>
      <c r="V1382">
        <v>862.48483821638899</v>
      </c>
      <c r="W1382">
        <v>729.93793312893797</v>
      </c>
      <c r="X1382">
        <v>601.89156527907596</v>
      </c>
      <c r="Y1382">
        <v>593.51433034412901</v>
      </c>
      <c r="Z1382">
        <v>675.00288693876598</v>
      </c>
      <c r="AA1382">
        <v>1034.9788430101501</v>
      </c>
      <c r="AB1382">
        <v>785.40992314743096</v>
      </c>
      <c r="AC1382">
        <v>943.30291286819897</v>
      </c>
      <c r="AD1382">
        <v>790.46516490840804</v>
      </c>
      <c r="AE1382">
        <v>661.88752040555096</v>
      </c>
      <c r="AF1382">
        <v>1178.2710682772599</v>
      </c>
      <c r="AG1382">
        <v>596.36412602816995</v>
      </c>
      <c r="AH1382">
        <v>406.64729638178301</v>
      </c>
      <c r="AI1382">
        <v>213</v>
      </c>
      <c r="AJ1382">
        <v>0</v>
      </c>
      <c r="AK1382">
        <v>0</v>
      </c>
      <c r="AL1382">
        <v>0</v>
      </c>
      <c r="AM1382">
        <v>204</v>
      </c>
      <c r="AN1382">
        <v>0</v>
      </c>
      <c r="AO1382">
        <v>0</v>
      </c>
      <c r="AP1382">
        <v>0</v>
      </c>
      <c r="AQ1382">
        <v>225.56416054051201</v>
      </c>
      <c r="AR1382">
        <v>0</v>
      </c>
      <c r="AS1382">
        <v>210</v>
      </c>
      <c r="AT1382">
        <v>213.33144276900299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732.23053863718599</v>
      </c>
      <c r="C1383">
        <v>766.54550296560103</v>
      </c>
      <c r="D1383">
        <v>706.04896258226097</v>
      </c>
      <c r="E1383">
        <v>661.64680572312898</v>
      </c>
      <c r="F1383">
        <v>697.65320702190604</v>
      </c>
      <c r="G1383">
        <v>594.804197697115</v>
      </c>
      <c r="H1383">
        <v>558.665133381229</v>
      </c>
      <c r="I1383">
        <v>500.22952014466199</v>
      </c>
      <c r="J1383">
        <v>545.24351033272501</v>
      </c>
      <c r="K1383">
        <v>597.64241979656697</v>
      </c>
      <c r="L1383">
        <v>556.57339963782897</v>
      </c>
      <c r="M1383">
        <v>597.60346735812595</v>
      </c>
      <c r="N1383">
        <v>624.16771792564498</v>
      </c>
      <c r="O1383">
        <v>472.589872871083</v>
      </c>
      <c r="P1383">
        <v>620.58849394124604</v>
      </c>
      <c r="Q1383">
        <v>486.60157271642902</v>
      </c>
      <c r="R1383">
        <v>586.22113055023101</v>
      </c>
      <c r="S1383">
        <v>506.29518115865</v>
      </c>
      <c r="T1383">
        <v>577.42901621766396</v>
      </c>
      <c r="U1383">
        <v>934.79713938454699</v>
      </c>
      <c r="V1383">
        <v>887.20066856836797</v>
      </c>
      <c r="W1383">
        <v>743.16435493529605</v>
      </c>
      <c r="X1383">
        <v>601.94732051740903</v>
      </c>
      <c r="Y1383">
        <v>588.73824688083698</v>
      </c>
      <c r="Z1383">
        <v>681.26452789635402</v>
      </c>
      <c r="AA1383">
        <v>1056.87611057148</v>
      </c>
      <c r="AB1383">
        <v>798.81750191555295</v>
      </c>
      <c r="AC1383">
        <v>930.14732953519501</v>
      </c>
      <c r="AD1383">
        <v>764.28736719177004</v>
      </c>
      <c r="AE1383">
        <v>647.32694423650298</v>
      </c>
      <c r="AF1383">
        <v>1180.6765554147401</v>
      </c>
      <c r="AG1383">
        <v>580.39495467434006</v>
      </c>
      <c r="AH1383">
        <v>383.392643863199</v>
      </c>
      <c r="AI1383">
        <v>207.15296198108999</v>
      </c>
      <c r="AJ1383">
        <v>220</v>
      </c>
      <c r="AK1383">
        <v>0</v>
      </c>
      <c r="AL1383">
        <v>0</v>
      </c>
      <c r="AM1383">
        <v>204</v>
      </c>
      <c r="AN1383">
        <v>0</v>
      </c>
      <c r="AO1383">
        <v>0</v>
      </c>
      <c r="AP1383">
        <v>0</v>
      </c>
      <c r="AQ1383">
        <v>220.453539278471</v>
      </c>
      <c r="AR1383">
        <v>0</v>
      </c>
      <c r="AS1383">
        <v>215.03582236424501</v>
      </c>
      <c r="AT1383">
        <v>212.28088831085799</v>
      </c>
      <c r="AU1383">
        <v>0</v>
      </c>
      <c r="AV1383">
        <v>0</v>
      </c>
      <c r="AW1383">
        <v>213.538468627279</v>
      </c>
      <c r="AX1383">
        <v>0</v>
      </c>
    </row>
    <row r="1384" spans="1:50" x14ac:dyDescent="0.25">
      <c r="A1384">
        <v>356.38968481375298</v>
      </c>
      <c r="B1384">
        <v>727.99566396685998</v>
      </c>
      <c r="C1384">
        <v>765.79347949025896</v>
      </c>
      <c r="D1384">
        <v>703.45296662591795</v>
      </c>
      <c r="E1384">
        <v>659.32071254731898</v>
      </c>
      <c r="F1384">
        <v>695.90045637045796</v>
      </c>
      <c r="G1384">
        <v>607.206874028985</v>
      </c>
      <c r="H1384">
        <v>566.92142920371998</v>
      </c>
      <c r="I1384">
        <v>507.26087907013999</v>
      </c>
      <c r="J1384">
        <v>543.07837508221598</v>
      </c>
      <c r="K1384">
        <v>598.259817664107</v>
      </c>
      <c r="L1384">
        <v>563.08307662077095</v>
      </c>
      <c r="M1384">
        <v>588.75621483767395</v>
      </c>
      <c r="N1384">
        <v>618.63255176022403</v>
      </c>
      <c r="O1384">
        <v>470.462039696099</v>
      </c>
      <c r="P1384">
        <v>620.857380344219</v>
      </c>
      <c r="Q1384">
        <v>488.68674505877902</v>
      </c>
      <c r="R1384">
        <v>596.98719905925805</v>
      </c>
      <c r="S1384">
        <v>504.58904888506498</v>
      </c>
      <c r="T1384">
        <v>569.95608720189205</v>
      </c>
      <c r="U1384">
        <v>901.70997652095002</v>
      </c>
      <c r="V1384">
        <v>872.03821698065303</v>
      </c>
      <c r="W1384">
        <v>732.31457280179404</v>
      </c>
      <c r="X1384">
        <v>604.79693081582798</v>
      </c>
      <c r="Y1384">
        <v>597.81198484797403</v>
      </c>
      <c r="Z1384">
        <v>678.48567460947095</v>
      </c>
      <c r="AA1384">
        <v>1034.85615237296</v>
      </c>
      <c r="AB1384">
        <v>786.10465333589002</v>
      </c>
      <c r="AC1384">
        <v>902.18616066599998</v>
      </c>
      <c r="AD1384">
        <v>739.62860654532801</v>
      </c>
      <c r="AE1384">
        <v>637.52480364559597</v>
      </c>
      <c r="AF1384">
        <v>1116.23342240545</v>
      </c>
      <c r="AG1384">
        <v>554.77811392087199</v>
      </c>
      <c r="AH1384">
        <v>386.74583544919602</v>
      </c>
      <c r="AI1384">
        <v>203</v>
      </c>
      <c r="AJ1384">
        <v>220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209</v>
      </c>
      <c r="AR1384">
        <v>0</v>
      </c>
      <c r="AS1384">
        <v>215.949148796972</v>
      </c>
      <c r="AT1384">
        <v>210.31616545354399</v>
      </c>
      <c r="AU1384">
        <v>0</v>
      </c>
      <c r="AV1384">
        <v>0</v>
      </c>
      <c r="AW1384">
        <v>215.05042852682499</v>
      </c>
      <c r="AX1384">
        <v>0</v>
      </c>
    </row>
    <row r="1385" spans="1:50" x14ac:dyDescent="0.25">
      <c r="A1385">
        <v>356.64756446991402</v>
      </c>
      <c r="B1385">
        <v>777.10590808600898</v>
      </c>
      <c r="C1385">
        <v>777.99729066943701</v>
      </c>
      <c r="D1385">
        <v>760.28621693052901</v>
      </c>
      <c r="E1385">
        <v>678.85469883035296</v>
      </c>
      <c r="F1385">
        <v>753.17959696270304</v>
      </c>
      <c r="G1385">
        <v>621.80097640016299</v>
      </c>
      <c r="H1385">
        <v>600.23557416093502</v>
      </c>
      <c r="I1385">
        <v>551.974132913929</v>
      </c>
      <c r="J1385">
        <v>572.27175388384296</v>
      </c>
      <c r="K1385">
        <v>619.08207578577799</v>
      </c>
      <c r="L1385">
        <v>609.35088377627198</v>
      </c>
      <c r="M1385">
        <v>602.66490582460597</v>
      </c>
      <c r="N1385">
        <v>618.39825855122899</v>
      </c>
      <c r="O1385">
        <v>503.80424435879797</v>
      </c>
      <c r="P1385">
        <v>687.92096606098198</v>
      </c>
      <c r="Q1385">
        <v>520.41341819607499</v>
      </c>
      <c r="R1385">
        <v>630.98480669885998</v>
      </c>
      <c r="S1385">
        <v>516.11369845061995</v>
      </c>
      <c r="T1385">
        <v>591.18350906318301</v>
      </c>
      <c r="U1385">
        <v>936.45558172111896</v>
      </c>
      <c r="V1385">
        <v>877.01141749566102</v>
      </c>
      <c r="W1385">
        <v>790.63602080809801</v>
      </c>
      <c r="X1385">
        <v>603.98031097185503</v>
      </c>
      <c r="Y1385">
        <v>618.73826424543699</v>
      </c>
      <c r="Z1385">
        <v>727.84279352766998</v>
      </c>
      <c r="AA1385">
        <v>1053.11940840641</v>
      </c>
      <c r="AB1385">
        <v>865.45683462412899</v>
      </c>
      <c r="AC1385">
        <v>986.71512683409605</v>
      </c>
      <c r="AD1385">
        <v>794.40925661564495</v>
      </c>
      <c r="AE1385">
        <v>659.72663400781596</v>
      </c>
      <c r="AF1385">
        <v>1133.04966477984</v>
      </c>
      <c r="AG1385">
        <v>590.68696977348895</v>
      </c>
      <c r="AH1385">
        <v>402.013917127958</v>
      </c>
      <c r="AI1385">
        <v>203</v>
      </c>
      <c r="AJ1385">
        <v>220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209</v>
      </c>
      <c r="AR1385">
        <v>0</v>
      </c>
      <c r="AS1385">
        <v>215.949148796972</v>
      </c>
      <c r="AT1385">
        <v>210.33892928389</v>
      </c>
      <c r="AU1385">
        <v>0</v>
      </c>
      <c r="AV1385">
        <v>0</v>
      </c>
      <c r="AW1385">
        <v>215.05042852682499</v>
      </c>
      <c r="AX1385">
        <v>0</v>
      </c>
    </row>
    <row r="1386" spans="1:50" x14ac:dyDescent="0.25">
      <c r="A1386">
        <v>356.90544412607397</v>
      </c>
      <c r="B1386">
        <v>793.07124053755501</v>
      </c>
      <c r="C1386">
        <v>782.54665511692099</v>
      </c>
      <c r="D1386">
        <v>762.91951832675204</v>
      </c>
      <c r="E1386">
        <v>672.21350480242097</v>
      </c>
      <c r="F1386">
        <v>757.21693862689301</v>
      </c>
      <c r="G1386">
        <v>619.63361337748904</v>
      </c>
      <c r="H1386">
        <v>597.11854050520799</v>
      </c>
      <c r="I1386">
        <v>544.23749627151005</v>
      </c>
      <c r="J1386">
        <v>567.43232751618905</v>
      </c>
      <c r="K1386">
        <v>616.88318386510298</v>
      </c>
      <c r="L1386">
        <v>608.47970483174299</v>
      </c>
      <c r="M1386">
        <v>605.69781131873697</v>
      </c>
      <c r="N1386">
        <v>617.34605937971799</v>
      </c>
      <c r="O1386">
        <v>510.23737867786798</v>
      </c>
      <c r="P1386">
        <v>692.39602452106703</v>
      </c>
      <c r="Q1386">
        <v>522.20643133807596</v>
      </c>
      <c r="R1386">
        <v>658.32827382044104</v>
      </c>
      <c r="S1386">
        <v>514.91032982294996</v>
      </c>
      <c r="T1386">
        <v>588.31554307623196</v>
      </c>
      <c r="U1386">
        <v>966.91296277008598</v>
      </c>
      <c r="V1386">
        <v>920.375577962698</v>
      </c>
      <c r="W1386">
        <v>821.289947270433</v>
      </c>
      <c r="X1386">
        <v>603.92855104070202</v>
      </c>
      <c r="Y1386">
        <v>614.26657067805297</v>
      </c>
      <c r="Z1386">
        <v>740.00905283751399</v>
      </c>
      <c r="AA1386">
        <v>1076.85422220278</v>
      </c>
      <c r="AB1386">
        <v>894.71986812728005</v>
      </c>
      <c r="AC1386">
        <v>985.99131833189699</v>
      </c>
      <c r="AD1386">
        <v>786.17068709903504</v>
      </c>
      <c r="AE1386">
        <v>647.23569514938595</v>
      </c>
      <c r="AF1386">
        <v>1113.89169106503</v>
      </c>
      <c r="AG1386">
        <v>582.52464017782097</v>
      </c>
      <c r="AH1386">
        <v>378.43528767020598</v>
      </c>
      <c r="AI1386">
        <v>203</v>
      </c>
      <c r="AJ1386">
        <v>220</v>
      </c>
      <c r="AK1386">
        <v>0</v>
      </c>
      <c r="AL1386">
        <v>0</v>
      </c>
      <c r="AM1386">
        <v>217.99999999999901</v>
      </c>
      <c r="AN1386">
        <v>0</v>
      </c>
      <c r="AO1386">
        <v>0</v>
      </c>
      <c r="AP1386">
        <v>0</v>
      </c>
      <c r="AQ1386">
        <v>209</v>
      </c>
      <c r="AR1386">
        <v>0</v>
      </c>
      <c r="AS1386">
        <v>217.575446110109</v>
      </c>
      <c r="AT1386">
        <v>210.071189444216</v>
      </c>
      <c r="AU1386">
        <v>0</v>
      </c>
      <c r="AV1386">
        <v>0</v>
      </c>
      <c r="AW1386">
        <v>218.48237306415001</v>
      </c>
      <c r="AX1386">
        <v>0</v>
      </c>
    </row>
    <row r="1387" spans="1:50" x14ac:dyDescent="0.25">
      <c r="A1387">
        <v>357.16332378223399</v>
      </c>
      <c r="B1387">
        <v>775.03493186648097</v>
      </c>
      <c r="C1387">
        <v>750.93088210599603</v>
      </c>
      <c r="D1387">
        <v>744.69316538382805</v>
      </c>
      <c r="E1387">
        <v>675.299500790661</v>
      </c>
      <c r="F1387">
        <v>743.22919622827601</v>
      </c>
      <c r="G1387">
        <v>619.27909736168294</v>
      </c>
      <c r="H1387">
        <v>589.76585211394695</v>
      </c>
      <c r="I1387">
        <v>535.83098760109499</v>
      </c>
      <c r="J1387">
        <v>569.12695683199195</v>
      </c>
      <c r="K1387">
        <v>605.44288628733898</v>
      </c>
      <c r="L1387">
        <v>600.65991556430902</v>
      </c>
      <c r="M1387">
        <v>594.37823316658296</v>
      </c>
      <c r="N1387">
        <v>608.58352520837195</v>
      </c>
      <c r="O1387">
        <v>506.46046869990897</v>
      </c>
      <c r="P1387">
        <v>672.59453723867796</v>
      </c>
      <c r="Q1387">
        <v>518.901570596856</v>
      </c>
      <c r="R1387">
        <v>659.21976444625602</v>
      </c>
      <c r="S1387">
        <v>504.49242130501801</v>
      </c>
      <c r="T1387">
        <v>574.76447062828504</v>
      </c>
      <c r="U1387">
        <v>919.78492179775503</v>
      </c>
      <c r="V1387">
        <v>878.76133730754304</v>
      </c>
      <c r="W1387">
        <v>798.177067395054</v>
      </c>
      <c r="X1387">
        <v>601.58037695808196</v>
      </c>
      <c r="Y1387">
        <v>604.50681539624395</v>
      </c>
      <c r="Z1387">
        <v>710.24650950310001</v>
      </c>
      <c r="AA1387">
        <v>1011.55129881803</v>
      </c>
      <c r="AB1387">
        <v>862.69800784084805</v>
      </c>
      <c r="AC1387">
        <v>948.016693815444</v>
      </c>
      <c r="AD1387">
        <v>750.89780924384695</v>
      </c>
      <c r="AE1387">
        <v>653.64157834817399</v>
      </c>
      <c r="AF1387">
        <v>1060.42025874924</v>
      </c>
      <c r="AG1387">
        <v>561.00971521631595</v>
      </c>
      <c r="AH1387">
        <v>366.58993334672101</v>
      </c>
      <c r="AI1387">
        <v>202.99999999999901</v>
      </c>
      <c r="AJ1387">
        <v>221.809168999706</v>
      </c>
      <c r="AK1387">
        <v>0</v>
      </c>
      <c r="AL1387">
        <v>0</v>
      </c>
      <c r="AM1387">
        <v>218</v>
      </c>
      <c r="AN1387">
        <v>0</v>
      </c>
      <c r="AO1387">
        <v>0</v>
      </c>
      <c r="AP1387">
        <v>0</v>
      </c>
      <c r="AQ1387">
        <v>209</v>
      </c>
      <c r="AR1387">
        <v>0</v>
      </c>
      <c r="AS1387">
        <v>238.83106114511699</v>
      </c>
      <c r="AT1387">
        <v>205.35979197354399</v>
      </c>
      <c r="AU1387">
        <v>0</v>
      </c>
      <c r="AV1387">
        <v>0</v>
      </c>
      <c r="AW1387">
        <v>262.527470008482</v>
      </c>
      <c r="AX1387">
        <v>0</v>
      </c>
    </row>
    <row r="1388" spans="1:50" x14ac:dyDescent="0.25">
      <c r="A1388">
        <v>357.42120343839503</v>
      </c>
      <c r="B1388">
        <v>788.69079297399696</v>
      </c>
      <c r="C1388">
        <v>792.88090812316102</v>
      </c>
      <c r="D1388">
        <v>743.81114110298995</v>
      </c>
      <c r="E1388">
        <v>753.71092867093103</v>
      </c>
      <c r="F1388">
        <v>798.340937961436</v>
      </c>
      <c r="G1388">
        <v>659.97379696709697</v>
      </c>
      <c r="H1388">
        <v>614.680070029288</v>
      </c>
      <c r="I1388">
        <v>562.27648002184696</v>
      </c>
      <c r="J1388">
        <v>622.26913293156201</v>
      </c>
      <c r="K1388">
        <v>636.34854572583595</v>
      </c>
      <c r="L1388">
        <v>650.65071573226896</v>
      </c>
      <c r="M1388">
        <v>618.04265563368199</v>
      </c>
      <c r="N1388">
        <v>647.58837776660096</v>
      </c>
      <c r="O1388">
        <v>537.56862866207302</v>
      </c>
      <c r="P1388">
        <v>709.01754193912598</v>
      </c>
      <c r="Q1388">
        <v>556.80823750477202</v>
      </c>
      <c r="R1388">
        <v>701.00301257057197</v>
      </c>
      <c r="S1388">
        <v>535.17568071124902</v>
      </c>
      <c r="T1388">
        <v>620.30761396413504</v>
      </c>
      <c r="U1388">
        <v>993.75573228694304</v>
      </c>
      <c r="V1388">
        <v>918.064493639136</v>
      </c>
      <c r="W1388">
        <v>849.57944624716299</v>
      </c>
      <c r="X1388">
        <v>623.85577491711899</v>
      </c>
      <c r="Y1388">
        <v>666.14533363998999</v>
      </c>
      <c r="Z1388">
        <v>757.46285565516598</v>
      </c>
      <c r="AA1388">
        <v>1089.7394407271599</v>
      </c>
      <c r="AB1388">
        <v>905.85238773219396</v>
      </c>
      <c r="AC1388">
        <v>1036.47370784183</v>
      </c>
      <c r="AD1388">
        <v>796.11678232382496</v>
      </c>
      <c r="AE1388">
        <v>715.56796018937905</v>
      </c>
      <c r="AF1388">
        <v>1143.30488511973</v>
      </c>
      <c r="AG1388">
        <v>586.74985962241101</v>
      </c>
      <c r="AH1388">
        <v>372.77132748511701</v>
      </c>
      <c r="AI1388">
        <v>0</v>
      </c>
      <c r="AJ1388">
        <v>222</v>
      </c>
      <c r="AK1388">
        <v>0</v>
      </c>
      <c r="AL1388">
        <v>0</v>
      </c>
      <c r="AM1388">
        <v>218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240.36805881726801</v>
      </c>
      <c r="AT1388">
        <v>201</v>
      </c>
      <c r="AU1388">
        <v>0</v>
      </c>
      <c r="AV1388">
        <v>0</v>
      </c>
      <c r="AW1388">
        <v>256.03144445978</v>
      </c>
      <c r="AX1388">
        <v>0</v>
      </c>
    </row>
    <row r="1389" spans="1:50" x14ac:dyDescent="0.25">
      <c r="A1389">
        <v>357.67908309455498</v>
      </c>
      <c r="B1389">
        <v>785.88931336373105</v>
      </c>
      <c r="C1389">
        <v>775.96799049940205</v>
      </c>
      <c r="D1389">
        <v>723.044603936974</v>
      </c>
      <c r="E1389">
        <v>747.15365209298204</v>
      </c>
      <c r="F1389">
        <v>793.422420548182</v>
      </c>
      <c r="G1389">
        <v>639.96984906249497</v>
      </c>
      <c r="H1389">
        <v>612.94975161927596</v>
      </c>
      <c r="I1389">
        <v>557.89822495311705</v>
      </c>
      <c r="J1389">
        <v>627.25227844219705</v>
      </c>
      <c r="K1389">
        <v>629.39332447066795</v>
      </c>
      <c r="L1389">
        <v>677.46554583692398</v>
      </c>
      <c r="M1389">
        <v>630.64267905445695</v>
      </c>
      <c r="N1389">
        <v>669.55112018088505</v>
      </c>
      <c r="O1389">
        <v>550.14470057981498</v>
      </c>
      <c r="P1389">
        <v>718.58406842415195</v>
      </c>
      <c r="Q1389">
        <v>581.97272500898998</v>
      </c>
      <c r="R1389">
        <v>727.41297552520496</v>
      </c>
      <c r="S1389">
        <v>548.91944447596404</v>
      </c>
      <c r="T1389">
        <v>648.51756181737005</v>
      </c>
      <c r="U1389">
        <v>1063.41476542231</v>
      </c>
      <c r="V1389">
        <v>967.96992071263901</v>
      </c>
      <c r="W1389">
        <v>900.956678609189</v>
      </c>
      <c r="X1389">
        <v>638.36196240879497</v>
      </c>
      <c r="Y1389">
        <v>668.76768536022905</v>
      </c>
      <c r="Z1389">
        <v>810.99154533009801</v>
      </c>
      <c r="AA1389">
        <v>1099.6724274698499</v>
      </c>
      <c r="AB1389">
        <v>956.068930050571</v>
      </c>
      <c r="AC1389">
        <v>1053.75964293997</v>
      </c>
      <c r="AD1389">
        <v>801.31857943392799</v>
      </c>
      <c r="AE1389">
        <v>724.02954463202002</v>
      </c>
      <c r="AF1389">
        <v>1138.2978407815599</v>
      </c>
      <c r="AG1389">
        <v>574.49219808064595</v>
      </c>
      <c r="AH1389">
        <v>360.04944094726397</v>
      </c>
      <c r="AI1389">
        <v>0</v>
      </c>
      <c r="AJ1389">
        <v>222</v>
      </c>
      <c r="AK1389">
        <v>0</v>
      </c>
      <c r="AL1389">
        <v>0</v>
      </c>
      <c r="AM1389">
        <v>218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240.36805881726801</v>
      </c>
      <c r="AT1389">
        <v>201</v>
      </c>
      <c r="AU1389">
        <v>0</v>
      </c>
      <c r="AV1389">
        <v>0</v>
      </c>
      <c r="AW1389">
        <v>256.03144445978</v>
      </c>
      <c r="AX1389">
        <v>0</v>
      </c>
    </row>
    <row r="1390" spans="1:50" x14ac:dyDescent="0.25">
      <c r="A1390">
        <v>357.93696275071602</v>
      </c>
      <c r="B1390">
        <v>778.879291339107</v>
      </c>
      <c r="C1390">
        <v>762.28694266657499</v>
      </c>
      <c r="D1390">
        <v>721.48663130761997</v>
      </c>
      <c r="E1390">
        <v>716.156772272014</v>
      </c>
      <c r="F1390">
        <v>791.627768078754</v>
      </c>
      <c r="G1390">
        <v>631.03521503220099</v>
      </c>
      <c r="H1390">
        <v>601.73541763076298</v>
      </c>
      <c r="I1390">
        <v>564.28115807235804</v>
      </c>
      <c r="J1390">
        <v>612.60083224525204</v>
      </c>
      <c r="K1390">
        <v>628.201749296456</v>
      </c>
      <c r="L1390">
        <v>664.42953244120702</v>
      </c>
      <c r="M1390">
        <v>612.52681793594604</v>
      </c>
      <c r="N1390">
        <v>676.39061819704898</v>
      </c>
      <c r="O1390">
        <v>538.00049868488395</v>
      </c>
      <c r="P1390">
        <v>715.65506238059595</v>
      </c>
      <c r="Q1390">
        <v>570.09854611090498</v>
      </c>
      <c r="R1390">
        <v>722.46162719842403</v>
      </c>
      <c r="S1390">
        <v>536.84467118173995</v>
      </c>
      <c r="T1390">
        <v>652.63390993155599</v>
      </c>
      <c r="U1390">
        <v>1017.64673885302</v>
      </c>
      <c r="V1390">
        <v>932.76895747460696</v>
      </c>
      <c r="W1390">
        <v>871.63441286800503</v>
      </c>
      <c r="X1390">
        <v>639.46544973706705</v>
      </c>
      <c r="Y1390">
        <v>708.41919603136398</v>
      </c>
      <c r="Z1390">
        <v>825.63451556813595</v>
      </c>
      <c r="AA1390">
        <v>1075.1664097727801</v>
      </c>
      <c r="AB1390">
        <v>917.42592658272201</v>
      </c>
      <c r="AC1390">
        <v>1012.34841556712</v>
      </c>
      <c r="AD1390">
        <v>819.84673968502602</v>
      </c>
      <c r="AE1390">
        <v>704.99577381842005</v>
      </c>
      <c r="AF1390">
        <v>1082.0363413341099</v>
      </c>
      <c r="AG1390">
        <v>561.150377632502</v>
      </c>
      <c r="AH1390">
        <v>362.23762511032203</v>
      </c>
      <c r="AI1390">
        <v>203</v>
      </c>
      <c r="AJ1390">
        <v>212.38009644780999</v>
      </c>
      <c r="AK1390">
        <v>201.15937566807199</v>
      </c>
      <c r="AL1390">
        <v>0</v>
      </c>
      <c r="AM1390">
        <v>217.779882975748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250.46178830210701</v>
      </c>
      <c r="AT1390">
        <v>201</v>
      </c>
      <c r="AU1390">
        <v>0</v>
      </c>
      <c r="AV1390">
        <v>0</v>
      </c>
      <c r="AW1390">
        <v>266.554368311671</v>
      </c>
      <c r="AX1390">
        <v>0</v>
      </c>
    </row>
    <row r="1391" spans="1:50" x14ac:dyDescent="0.25">
      <c r="A1391">
        <v>358.19484240687598</v>
      </c>
      <c r="B1391">
        <v>812.33957135730498</v>
      </c>
      <c r="C1391">
        <v>802.20858528558801</v>
      </c>
      <c r="D1391">
        <v>755.60690787247802</v>
      </c>
      <c r="E1391">
        <v>727.33942283674298</v>
      </c>
      <c r="F1391">
        <v>809.90654782721106</v>
      </c>
      <c r="G1391">
        <v>642.83710106627598</v>
      </c>
      <c r="H1391">
        <v>617.68416321570305</v>
      </c>
      <c r="I1391">
        <v>583.29104077350701</v>
      </c>
      <c r="J1391">
        <v>629.15239696204401</v>
      </c>
      <c r="K1391">
        <v>648.282690561236</v>
      </c>
      <c r="L1391">
        <v>696.731790024725</v>
      </c>
      <c r="M1391">
        <v>628.90328412045403</v>
      </c>
      <c r="N1391">
        <v>713.27805355918099</v>
      </c>
      <c r="O1391">
        <v>552.39409566530196</v>
      </c>
      <c r="P1391">
        <v>740.76311094069104</v>
      </c>
      <c r="Q1391">
        <v>598.34436748995495</v>
      </c>
      <c r="R1391">
        <v>753.55090093162801</v>
      </c>
      <c r="S1391">
        <v>552.30395532684304</v>
      </c>
      <c r="T1391">
        <v>682.04886803189299</v>
      </c>
      <c r="U1391">
        <v>1043.9963815983299</v>
      </c>
      <c r="V1391">
        <v>954.49371685851895</v>
      </c>
      <c r="W1391">
        <v>889.04725008348703</v>
      </c>
      <c r="X1391">
        <v>683.79719392446304</v>
      </c>
      <c r="Y1391">
        <v>740.10723309285902</v>
      </c>
      <c r="Z1391">
        <v>866.51061437048998</v>
      </c>
      <c r="AA1391">
        <v>1109.24941068368</v>
      </c>
      <c r="AB1391">
        <v>941.56373055429106</v>
      </c>
      <c r="AC1391">
        <v>1044.9851731729</v>
      </c>
      <c r="AD1391">
        <v>845.89156684484703</v>
      </c>
      <c r="AE1391">
        <v>721.78945968123003</v>
      </c>
      <c r="AF1391">
        <v>1093.55227335674</v>
      </c>
      <c r="AG1391">
        <v>568.97404311330297</v>
      </c>
      <c r="AH1391">
        <v>362.75079237099402</v>
      </c>
      <c r="AI1391">
        <v>203</v>
      </c>
      <c r="AJ1391">
        <v>201.98343907453801</v>
      </c>
      <c r="AK1391">
        <v>200.99171953726901</v>
      </c>
      <c r="AL1391">
        <v>0</v>
      </c>
      <c r="AM1391">
        <v>212.80289688509799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248.841186061781</v>
      </c>
      <c r="AT1391">
        <v>0</v>
      </c>
      <c r="AU1391">
        <v>0</v>
      </c>
      <c r="AV1391">
        <v>0</v>
      </c>
      <c r="AW1391">
        <v>283.81472943480298</v>
      </c>
      <c r="AX1391">
        <v>0</v>
      </c>
    </row>
    <row r="1392" spans="1:50" x14ac:dyDescent="0.25">
      <c r="A1392">
        <v>358.45272206303702</v>
      </c>
      <c r="B1392">
        <v>788.75929198261201</v>
      </c>
      <c r="C1392">
        <v>764.46286094201696</v>
      </c>
      <c r="D1392">
        <v>724.10440737990405</v>
      </c>
      <c r="E1392">
        <v>706.69680810455895</v>
      </c>
      <c r="F1392">
        <v>763.37341458334504</v>
      </c>
      <c r="G1392">
        <v>625.63029533556698</v>
      </c>
      <c r="H1392">
        <v>607.71349707849299</v>
      </c>
      <c r="I1392">
        <v>583.65194286918995</v>
      </c>
      <c r="J1392">
        <v>627.52309246997095</v>
      </c>
      <c r="K1392">
        <v>636.23269388933898</v>
      </c>
      <c r="L1392">
        <v>720.24458681594501</v>
      </c>
      <c r="M1392">
        <v>632.45012618959299</v>
      </c>
      <c r="N1392">
        <v>729.04705209703297</v>
      </c>
      <c r="O1392">
        <v>562.60833486009597</v>
      </c>
      <c r="P1392">
        <v>738.17492545909602</v>
      </c>
      <c r="Q1392">
        <v>633.44298029031097</v>
      </c>
      <c r="R1392">
        <v>767.58462939683898</v>
      </c>
      <c r="S1392">
        <v>562.59115828091205</v>
      </c>
      <c r="T1392">
        <v>705.29265242635097</v>
      </c>
      <c r="U1392">
        <v>1096.0109904670801</v>
      </c>
      <c r="V1392">
        <v>986.07722911300402</v>
      </c>
      <c r="W1392">
        <v>936.23501299431803</v>
      </c>
      <c r="X1392">
        <v>693.41609553331205</v>
      </c>
      <c r="Y1392">
        <v>742.34606498284199</v>
      </c>
      <c r="Z1392">
        <v>889.12683638968895</v>
      </c>
      <c r="AA1392">
        <v>1091.7482343824399</v>
      </c>
      <c r="AB1392">
        <v>972.30490880233401</v>
      </c>
      <c r="AC1392">
        <v>1035.9492908571401</v>
      </c>
      <c r="AD1392">
        <v>839.70377254412301</v>
      </c>
      <c r="AE1392">
        <v>723.84599872270496</v>
      </c>
      <c r="AF1392">
        <v>1074.15931224939</v>
      </c>
      <c r="AG1392">
        <v>563.95957072302804</v>
      </c>
      <c r="AH1392">
        <v>353.53409131905198</v>
      </c>
      <c r="AI1392">
        <v>203</v>
      </c>
      <c r="AJ1392">
        <v>201.98343907453801</v>
      </c>
      <c r="AK1392">
        <v>200.99171953726901</v>
      </c>
      <c r="AL1392">
        <v>0</v>
      </c>
      <c r="AM1392">
        <v>212.80289688509799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241.46541814051599</v>
      </c>
      <c r="AT1392">
        <v>0</v>
      </c>
      <c r="AU1392">
        <v>0</v>
      </c>
      <c r="AV1392">
        <v>0</v>
      </c>
      <c r="AW1392">
        <v>283.78590726451699</v>
      </c>
      <c r="AX1392">
        <v>0</v>
      </c>
    </row>
    <row r="1393" spans="1:50" x14ac:dyDescent="0.25">
      <c r="A1393">
        <v>358.71060171919697</v>
      </c>
      <c r="B1393">
        <v>793.58229478389603</v>
      </c>
      <c r="C1393">
        <v>790.437514301026</v>
      </c>
      <c r="D1393">
        <v>731.53932403830697</v>
      </c>
      <c r="E1393">
        <v>714.41031738853303</v>
      </c>
      <c r="F1393">
        <v>767.78189836530805</v>
      </c>
      <c r="G1393">
        <v>648.30072065742195</v>
      </c>
      <c r="H1393">
        <v>614.80380579861696</v>
      </c>
      <c r="I1393">
        <v>589.47638258376298</v>
      </c>
      <c r="J1393">
        <v>633.95635663885798</v>
      </c>
      <c r="K1393">
        <v>626.39036558367195</v>
      </c>
      <c r="L1393">
        <v>710.81199946052504</v>
      </c>
      <c r="M1393">
        <v>641.85988969119398</v>
      </c>
      <c r="N1393">
        <v>723.56278596872096</v>
      </c>
      <c r="O1393">
        <v>581.94725666431896</v>
      </c>
      <c r="P1393">
        <v>747.02310272264504</v>
      </c>
      <c r="Q1393">
        <v>641.58408089618797</v>
      </c>
      <c r="R1393">
        <v>764.06040041124697</v>
      </c>
      <c r="S1393">
        <v>568.01997066030697</v>
      </c>
      <c r="T1393">
        <v>695.32628073449405</v>
      </c>
      <c r="U1393">
        <v>1103.2358625153099</v>
      </c>
      <c r="V1393">
        <v>979.65156858865805</v>
      </c>
      <c r="W1393">
        <v>944.69105773541298</v>
      </c>
      <c r="X1393">
        <v>719.63158280189703</v>
      </c>
      <c r="Y1393">
        <v>732.99452303835801</v>
      </c>
      <c r="Z1393">
        <v>897.64977506089895</v>
      </c>
      <c r="AA1393">
        <v>1093.15769082816</v>
      </c>
      <c r="AB1393">
        <v>953.00431456400099</v>
      </c>
      <c r="AC1393">
        <v>1042.54791092756</v>
      </c>
      <c r="AD1393">
        <v>843.99861804782404</v>
      </c>
      <c r="AE1393">
        <v>729.23806403429603</v>
      </c>
      <c r="AF1393">
        <v>1072.7763304707901</v>
      </c>
      <c r="AG1393">
        <v>563.80160878959896</v>
      </c>
      <c r="AH1393">
        <v>353.61474705197998</v>
      </c>
      <c r="AI1393">
        <v>203</v>
      </c>
      <c r="AJ1393">
        <v>201.98343907453801</v>
      </c>
      <c r="AK1393">
        <v>200.99171953726901</v>
      </c>
      <c r="AL1393">
        <v>0</v>
      </c>
      <c r="AM1393">
        <v>212.80289688509799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241.46541814051599</v>
      </c>
      <c r="AT1393">
        <v>0</v>
      </c>
      <c r="AU1393">
        <v>0</v>
      </c>
      <c r="AV1393">
        <v>0</v>
      </c>
      <c r="AW1393">
        <v>283.78590726451699</v>
      </c>
      <c r="AX1393">
        <v>0</v>
      </c>
    </row>
    <row r="1394" spans="1:50" x14ac:dyDescent="0.25">
      <c r="A1394">
        <v>358.96848137535801</v>
      </c>
      <c r="B1394">
        <v>802.07658322515601</v>
      </c>
      <c r="C1394">
        <v>793.85665581345495</v>
      </c>
      <c r="D1394">
        <v>734.23002932314296</v>
      </c>
      <c r="E1394">
        <v>720.20856750940902</v>
      </c>
      <c r="F1394">
        <v>766.44009176007398</v>
      </c>
      <c r="G1394">
        <v>646.95539237864796</v>
      </c>
      <c r="H1394">
        <v>620.82018845200196</v>
      </c>
      <c r="I1394">
        <v>595.58324525008504</v>
      </c>
      <c r="J1394">
        <v>639.26554678810896</v>
      </c>
      <c r="K1394">
        <v>631.91357087505799</v>
      </c>
      <c r="L1394">
        <v>725.50379305427498</v>
      </c>
      <c r="M1394">
        <v>655.99410807180402</v>
      </c>
      <c r="N1394">
        <v>740.06906621314499</v>
      </c>
      <c r="O1394">
        <v>585.91094347968703</v>
      </c>
      <c r="P1394">
        <v>752.90372221349196</v>
      </c>
      <c r="Q1394">
        <v>653.63200931136601</v>
      </c>
      <c r="R1394">
        <v>777.30521451344202</v>
      </c>
      <c r="S1394">
        <v>574.44555534655296</v>
      </c>
      <c r="T1394">
        <v>705.71291046782301</v>
      </c>
      <c r="U1394">
        <v>1108.1692597910501</v>
      </c>
      <c r="V1394">
        <v>981.21068912888802</v>
      </c>
      <c r="W1394">
        <v>945.06600504938501</v>
      </c>
      <c r="X1394">
        <v>733.66103116231795</v>
      </c>
      <c r="Y1394">
        <v>740.54774003751402</v>
      </c>
      <c r="Z1394">
        <v>901.164437055083</v>
      </c>
      <c r="AA1394">
        <v>1085.41539987532</v>
      </c>
      <c r="AB1394">
        <v>972.33323332395605</v>
      </c>
      <c r="AC1394">
        <v>1050.18166004306</v>
      </c>
      <c r="AD1394">
        <v>844.93646836323796</v>
      </c>
      <c r="AE1394">
        <v>731.41887259642601</v>
      </c>
      <c r="AF1394">
        <v>1068.1014971698701</v>
      </c>
      <c r="AG1394">
        <v>562.35012408366595</v>
      </c>
      <c r="AH1394">
        <v>356.166425549601</v>
      </c>
      <c r="AI1394">
        <v>209.01818591019099</v>
      </c>
      <c r="AJ1394">
        <v>207.61788414266499</v>
      </c>
      <c r="AK1394">
        <v>210.252366820437</v>
      </c>
      <c r="AL1394">
        <v>209.74155698768999</v>
      </c>
      <c r="AM1394">
        <v>220.44798931698799</v>
      </c>
      <c r="AN1394">
        <v>0</v>
      </c>
      <c r="AO1394">
        <v>0</v>
      </c>
      <c r="AP1394">
        <v>0</v>
      </c>
      <c r="AQ1394">
        <v>222</v>
      </c>
      <c r="AR1394">
        <v>0</v>
      </c>
      <c r="AS1394">
        <v>258.87152410679801</v>
      </c>
      <c r="AT1394">
        <v>0</v>
      </c>
      <c r="AU1394">
        <v>0</v>
      </c>
      <c r="AV1394">
        <v>0</v>
      </c>
      <c r="AW1394">
        <v>302.68573497111299</v>
      </c>
      <c r="AX1394">
        <v>0</v>
      </c>
    </row>
    <row r="1395" spans="1:50" x14ac:dyDescent="0.25">
      <c r="A1395">
        <v>359.22636103151802</v>
      </c>
      <c r="B1395">
        <v>790.18531885065499</v>
      </c>
      <c r="C1395">
        <v>761.669027442676</v>
      </c>
      <c r="D1395">
        <v>712.39736906082703</v>
      </c>
      <c r="E1395">
        <v>710.33298779866402</v>
      </c>
      <c r="F1395">
        <v>727.46941617268101</v>
      </c>
      <c r="G1395">
        <v>632.04348381030798</v>
      </c>
      <c r="H1395">
        <v>620.90540164900597</v>
      </c>
      <c r="I1395">
        <v>583.156253964087</v>
      </c>
      <c r="J1395">
        <v>648.16619175805897</v>
      </c>
      <c r="K1395">
        <v>633.66522031294403</v>
      </c>
      <c r="L1395">
        <v>753.85807880247</v>
      </c>
      <c r="M1395">
        <v>657.35944205723797</v>
      </c>
      <c r="N1395">
        <v>744.41144570725498</v>
      </c>
      <c r="O1395">
        <v>602.008921204481</v>
      </c>
      <c r="P1395">
        <v>761.28523961733003</v>
      </c>
      <c r="Q1395">
        <v>704.22192047268902</v>
      </c>
      <c r="R1395">
        <v>797.17856296492198</v>
      </c>
      <c r="S1395">
        <v>593.73220673806895</v>
      </c>
      <c r="T1395">
        <v>745.87145830973498</v>
      </c>
      <c r="U1395">
        <v>1174.7289143830501</v>
      </c>
      <c r="V1395">
        <v>1028.1484641048801</v>
      </c>
      <c r="W1395">
        <v>1005.26453382872</v>
      </c>
      <c r="X1395">
        <v>755.30463347063505</v>
      </c>
      <c r="Y1395">
        <v>764.46839179220103</v>
      </c>
      <c r="Z1395">
        <v>937.88932213591102</v>
      </c>
      <c r="AA1395">
        <v>1087.5367600423499</v>
      </c>
      <c r="AB1395">
        <v>1006.80656364686</v>
      </c>
      <c r="AC1395">
        <v>1057.2940010254799</v>
      </c>
      <c r="AD1395">
        <v>829.14425223880801</v>
      </c>
      <c r="AE1395">
        <v>727.36680142613898</v>
      </c>
      <c r="AF1395">
        <v>1053.46604770868</v>
      </c>
      <c r="AG1395">
        <v>560.29232311363</v>
      </c>
      <c r="AH1395">
        <v>348.90978719144999</v>
      </c>
      <c r="AI1395">
        <v>211</v>
      </c>
      <c r="AJ1395">
        <v>212</v>
      </c>
      <c r="AK1395">
        <v>214.02449433033399</v>
      </c>
      <c r="AL1395">
        <v>209.44692895094099</v>
      </c>
      <c r="AM1395">
        <v>222.877146732391</v>
      </c>
      <c r="AN1395">
        <v>0</v>
      </c>
      <c r="AO1395">
        <v>0</v>
      </c>
      <c r="AP1395">
        <v>0</v>
      </c>
      <c r="AQ1395">
        <v>222</v>
      </c>
      <c r="AR1395">
        <v>0</v>
      </c>
      <c r="AS1395">
        <v>256.05347798923498</v>
      </c>
      <c r="AT1395">
        <v>0</v>
      </c>
      <c r="AU1395">
        <v>0</v>
      </c>
      <c r="AV1395">
        <v>0</v>
      </c>
      <c r="AW1395">
        <v>307.17557363592698</v>
      </c>
      <c r="AX1395">
        <v>0</v>
      </c>
    </row>
    <row r="1396" spans="1:50" x14ac:dyDescent="0.25">
      <c r="A1396">
        <v>359.48424068767901</v>
      </c>
      <c r="B1396">
        <v>793.62323901122204</v>
      </c>
      <c r="C1396">
        <v>764.10796873979996</v>
      </c>
      <c r="D1396">
        <v>716.62722481950902</v>
      </c>
      <c r="E1396">
        <v>714.671344948316</v>
      </c>
      <c r="F1396">
        <v>730.121737450929</v>
      </c>
      <c r="G1396">
        <v>635.47791883806497</v>
      </c>
      <c r="H1396">
        <v>624.80587399791898</v>
      </c>
      <c r="I1396">
        <v>572.01862257840105</v>
      </c>
      <c r="J1396">
        <v>651.99919284888199</v>
      </c>
      <c r="K1396">
        <v>637.96347751642998</v>
      </c>
      <c r="L1396">
        <v>750.61400958253</v>
      </c>
      <c r="M1396">
        <v>642.75989134590804</v>
      </c>
      <c r="N1396">
        <v>717.50164995545401</v>
      </c>
      <c r="O1396">
        <v>605.11388668210202</v>
      </c>
      <c r="P1396">
        <v>766.06610070915394</v>
      </c>
      <c r="Q1396">
        <v>708.11064918915201</v>
      </c>
      <c r="R1396">
        <v>798.86944106695603</v>
      </c>
      <c r="S1396">
        <v>596.928728500229</v>
      </c>
      <c r="T1396">
        <v>751.49552913005095</v>
      </c>
      <c r="U1396">
        <v>1179.0076092289501</v>
      </c>
      <c r="V1396">
        <v>1048.82462857522</v>
      </c>
      <c r="W1396">
        <v>1009.60773591472</v>
      </c>
      <c r="X1396">
        <v>760.11491184625902</v>
      </c>
      <c r="Y1396">
        <v>770.15097396598503</v>
      </c>
      <c r="Z1396">
        <v>942.72545663068399</v>
      </c>
      <c r="AA1396">
        <v>1109.12877948799</v>
      </c>
      <c r="AB1396">
        <v>997.07999293387502</v>
      </c>
      <c r="AC1396">
        <v>1061.9528897553901</v>
      </c>
      <c r="AD1396">
        <v>820.34050474460503</v>
      </c>
      <c r="AE1396">
        <v>720.40653957548898</v>
      </c>
      <c r="AF1396">
        <v>1053.49448703132</v>
      </c>
      <c r="AG1396">
        <v>560.52623943079698</v>
      </c>
      <c r="AH1396">
        <v>349.16801076642901</v>
      </c>
      <c r="AI1396">
        <v>211</v>
      </c>
      <c r="AJ1396">
        <v>212</v>
      </c>
      <c r="AK1396">
        <v>214.02449433033399</v>
      </c>
      <c r="AL1396">
        <v>209.44692895094099</v>
      </c>
      <c r="AM1396">
        <v>222.877146732391</v>
      </c>
      <c r="AN1396">
        <v>0</v>
      </c>
      <c r="AO1396">
        <v>0</v>
      </c>
      <c r="AP1396">
        <v>0</v>
      </c>
      <c r="AQ1396">
        <v>222</v>
      </c>
      <c r="AR1396">
        <v>0</v>
      </c>
      <c r="AS1396">
        <v>256.04324375274302</v>
      </c>
      <c r="AT1396">
        <v>0</v>
      </c>
      <c r="AU1396">
        <v>0</v>
      </c>
      <c r="AV1396">
        <v>0</v>
      </c>
      <c r="AW1396">
        <v>307.17557363592698</v>
      </c>
      <c r="AX1396">
        <v>0</v>
      </c>
    </row>
    <row r="1397" spans="1:50" x14ac:dyDescent="0.25">
      <c r="A1397">
        <v>359.74212034383902</v>
      </c>
      <c r="B1397">
        <v>786.23392296375903</v>
      </c>
      <c r="C1397">
        <v>757.61032915007797</v>
      </c>
      <c r="D1397">
        <v>711.00131780839502</v>
      </c>
      <c r="E1397">
        <v>709.72466114317797</v>
      </c>
      <c r="F1397">
        <v>726.89036339549602</v>
      </c>
      <c r="G1397">
        <v>633.40986696054802</v>
      </c>
      <c r="H1397">
        <v>621.32143504953603</v>
      </c>
      <c r="I1397">
        <v>568.93294964322195</v>
      </c>
      <c r="J1397">
        <v>650.40501508616398</v>
      </c>
      <c r="K1397">
        <v>634.93483880036604</v>
      </c>
      <c r="L1397">
        <v>747.20376155186102</v>
      </c>
      <c r="M1397">
        <v>636.51849336380303</v>
      </c>
      <c r="N1397">
        <v>710.04852679137798</v>
      </c>
      <c r="O1397">
        <v>606.57812489052003</v>
      </c>
      <c r="P1397">
        <v>762.52472325600399</v>
      </c>
      <c r="Q1397">
        <v>709.36805518349001</v>
      </c>
      <c r="R1397">
        <v>792.73141470779206</v>
      </c>
      <c r="S1397">
        <v>595.84526525603997</v>
      </c>
      <c r="T1397">
        <v>752.14065776918096</v>
      </c>
      <c r="U1397">
        <v>1187.34730565934</v>
      </c>
      <c r="V1397">
        <v>1052.9239981747701</v>
      </c>
      <c r="W1397">
        <v>1019.87269641363</v>
      </c>
      <c r="X1397">
        <v>756.05789293693499</v>
      </c>
      <c r="Y1397">
        <v>770.24747652125302</v>
      </c>
      <c r="Z1397">
        <v>947.11249046157002</v>
      </c>
      <c r="AA1397">
        <v>1107.8069197306199</v>
      </c>
      <c r="AB1397">
        <v>991.85743959870501</v>
      </c>
      <c r="AC1397">
        <v>1064.3344707265701</v>
      </c>
      <c r="AD1397">
        <v>823.04741132175695</v>
      </c>
      <c r="AE1397">
        <v>722.287120433876</v>
      </c>
      <c r="AF1397">
        <v>1059.7187409389301</v>
      </c>
      <c r="AG1397">
        <v>564.232306890328</v>
      </c>
      <c r="AH1397">
        <v>351.26742053962801</v>
      </c>
      <c r="AI1397">
        <v>211</v>
      </c>
      <c r="AJ1397">
        <v>212</v>
      </c>
      <c r="AK1397">
        <v>214.04227968243501</v>
      </c>
      <c r="AL1397">
        <v>209.408394021389</v>
      </c>
      <c r="AM1397">
        <v>222.79074927368299</v>
      </c>
      <c r="AN1397">
        <v>0</v>
      </c>
      <c r="AO1397">
        <v>0</v>
      </c>
      <c r="AP1397">
        <v>0</v>
      </c>
      <c r="AQ1397">
        <v>222</v>
      </c>
      <c r="AR1397">
        <v>0</v>
      </c>
      <c r="AS1397">
        <v>254.34643631455901</v>
      </c>
      <c r="AT1397">
        <v>0</v>
      </c>
      <c r="AU1397">
        <v>0</v>
      </c>
      <c r="AV1397">
        <v>0</v>
      </c>
      <c r="AW1397">
        <v>305.44930999731997</v>
      </c>
      <c r="AX1397">
        <v>0</v>
      </c>
    </row>
    <row r="1398" spans="1:50" x14ac:dyDescent="0.25">
      <c r="A1398">
        <v>360</v>
      </c>
      <c r="B1398">
        <v>273.91586357485698</v>
      </c>
      <c r="C1398">
        <v>270.204434593369</v>
      </c>
      <c r="D1398">
        <v>261.27420997228597</v>
      </c>
      <c r="E1398">
        <v>267.04138638873002</v>
      </c>
      <c r="F1398">
        <v>253.298561743595</v>
      </c>
      <c r="G1398">
        <v>257.161547533499</v>
      </c>
      <c r="H1398">
        <v>262.138398416874</v>
      </c>
      <c r="I1398">
        <v>233.11197596471499</v>
      </c>
      <c r="J1398">
        <v>254.52382802977399</v>
      </c>
      <c r="K1398">
        <v>245.236511156022</v>
      </c>
      <c r="L1398">
        <v>248.364626333519</v>
      </c>
      <c r="M1398">
        <v>248.217473694407</v>
      </c>
      <c r="N1398">
        <v>261.01811741470698</v>
      </c>
      <c r="O1398">
        <v>279.54561540003198</v>
      </c>
      <c r="P1398">
        <v>269.06732202243097</v>
      </c>
      <c r="Q1398">
        <v>247.903291435211</v>
      </c>
      <c r="R1398">
        <v>315.068640144185</v>
      </c>
      <c r="S1398">
        <v>246.234288757614</v>
      </c>
      <c r="T1398">
        <v>286.55815939752699</v>
      </c>
      <c r="U1398">
        <v>336.30808580317898</v>
      </c>
      <c r="V1398">
        <v>336.31275308705</v>
      </c>
      <c r="W1398">
        <v>345.88463800065102</v>
      </c>
      <c r="X1398">
        <v>272.72526751641902</v>
      </c>
      <c r="Y1398">
        <v>251.09945539752201</v>
      </c>
      <c r="Z1398">
        <v>328.91834140442802</v>
      </c>
      <c r="AA1398">
        <v>316.86699799410701</v>
      </c>
      <c r="AB1398">
        <v>285.03210914572298</v>
      </c>
      <c r="AC1398">
        <v>286.30341162865602</v>
      </c>
      <c r="AD1398">
        <v>254.280936297507</v>
      </c>
      <c r="AE1398">
        <v>261.24123149236698</v>
      </c>
      <c r="AF1398">
        <v>323.30937896153</v>
      </c>
      <c r="AG1398">
        <v>277.156818284454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D349-073F-49C7-8D39-620355062BC4}">
  <dimension ref="A1:AX1398"/>
  <sheetViews>
    <sheetView tabSelected="1" workbookViewId="0">
      <selection activeCell="L22" sqref="L22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385.10554572954402</v>
      </c>
      <c r="C2">
        <v>401.97449187920898</v>
      </c>
      <c r="D2">
        <v>437.62089314196402</v>
      </c>
      <c r="E2">
        <v>481.91396855874098</v>
      </c>
      <c r="F2">
        <v>419.82703776192</v>
      </c>
      <c r="G2">
        <v>505.40345169352003</v>
      </c>
      <c r="H2">
        <v>442.58925587155898</v>
      </c>
      <c r="I2">
        <v>408.18923301465702</v>
      </c>
      <c r="J2">
        <v>385.27455495040101</v>
      </c>
      <c r="K2">
        <v>301.810645431382</v>
      </c>
      <c r="L2">
        <v>238.65328666373</v>
      </c>
      <c r="M2">
        <v>277.27265799086899</v>
      </c>
      <c r="N2">
        <v>268.74216000026303</v>
      </c>
      <c r="O2">
        <v>227.727500318723</v>
      </c>
      <c r="P2">
        <v>212.43420027607499</v>
      </c>
      <c r="Q2">
        <v>219.716575862599</v>
      </c>
      <c r="R2">
        <v>267.148066339325</v>
      </c>
      <c r="S2">
        <v>0</v>
      </c>
      <c r="T2">
        <v>0</v>
      </c>
      <c r="U2">
        <v>225.57975480452299</v>
      </c>
      <c r="V2">
        <v>268.14430590534101</v>
      </c>
      <c r="W2">
        <v>223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384.42760412972001</v>
      </c>
      <c r="C3">
        <v>400.66589521104999</v>
      </c>
      <c r="D3">
        <v>438.29803699454499</v>
      </c>
      <c r="E3">
        <v>480.55112456193501</v>
      </c>
      <c r="F3">
        <v>419.96010453773101</v>
      </c>
      <c r="G3">
        <v>505.676398916474</v>
      </c>
      <c r="H3">
        <v>443.14810784849402</v>
      </c>
      <c r="I3">
        <v>408.27851360295</v>
      </c>
      <c r="J3">
        <v>389.57697213622998</v>
      </c>
      <c r="K3">
        <v>303.298882832061</v>
      </c>
      <c r="L3">
        <v>240.067935274973</v>
      </c>
      <c r="M3">
        <v>278.78835822278899</v>
      </c>
      <c r="N3">
        <v>270.19322481570299</v>
      </c>
      <c r="O3">
        <v>229.920511474086</v>
      </c>
      <c r="P3">
        <v>212.72143966742999</v>
      </c>
      <c r="Q3">
        <v>220.043949331184</v>
      </c>
      <c r="R3">
        <v>267.87528400233703</v>
      </c>
      <c r="S3">
        <v>0</v>
      </c>
      <c r="T3">
        <v>0</v>
      </c>
      <c r="U3">
        <v>227.241145180687</v>
      </c>
      <c r="V3">
        <v>269.817828684152</v>
      </c>
      <c r="W3">
        <v>222.86769599703999</v>
      </c>
      <c r="X3">
        <v>204.60420417010701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362.04103120739398</v>
      </c>
      <c r="C4">
        <v>377.93411243378398</v>
      </c>
      <c r="D4">
        <v>427.70153923808101</v>
      </c>
      <c r="E4">
        <v>440.46511852973401</v>
      </c>
      <c r="F4">
        <v>405.31668294660898</v>
      </c>
      <c r="G4">
        <v>494.51542057523102</v>
      </c>
      <c r="H4">
        <v>469.35141800028902</v>
      </c>
      <c r="I4">
        <v>426.87780460408499</v>
      </c>
      <c r="J4">
        <v>432.90443751433099</v>
      </c>
      <c r="K4">
        <v>325.83731095018902</v>
      </c>
      <c r="L4">
        <v>258.95840182099602</v>
      </c>
      <c r="M4">
        <v>306.64732781714702</v>
      </c>
      <c r="N4">
        <v>305.96381313365998</v>
      </c>
      <c r="O4">
        <v>250.36221196973801</v>
      </c>
      <c r="P4">
        <v>217.52258990536799</v>
      </c>
      <c r="Q4">
        <v>226.29156459503201</v>
      </c>
      <c r="R4">
        <v>284.706762742264</v>
      </c>
      <c r="S4">
        <v>0</v>
      </c>
      <c r="T4">
        <v>0</v>
      </c>
      <c r="U4">
        <v>242.225703400475</v>
      </c>
      <c r="V4">
        <v>281.78035723912899</v>
      </c>
      <c r="W4">
        <v>221.89427186786801</v>
      </c>
      <c r="X4">
        <v>205.22492466848399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365.99429192053401</v>
      </c>
      <c r="C5">
        <v>371.84833919225002</v>
      </c>
      <c r="D5">
        <v>419.459806554848</v>
      </c>
      <c r="E5">
        <v>436.71875469192997</v>
      </c>
      <c r="F5">
        <v>396.17535986048398</v>
      </c>
      <c r="G5">
        <v>487.932609914267</v>
      </c>
      <c r="H5">
        <v>471.78665811257599</v>
      </c>
      <c r="I5">
        <v>436.43603097042399</v>
      </c>
      <c r="J5">
        <v>440.84216884074402</v>
      </c>
      <c r="K5">
        <v>341.59708939279301</v>
      </c>
      <c r="L5">
        <v>275.409708176403</v>
      </c>
      <c r="M5">
        <v>320.86407673732401</v>
      </c>
      <c r="N5">
        <v>307.46928971507401</v>
      </c>
      <c r="O5">
        <v>255.430578687294</v>
      </c>
      <c r="P5">
        <v>226.38472528425501</v>
      </c>
      <c r="Q5">
        <v>242.39504802562399</v>
      </c>
      <c r="R5">
        <v>297.22743159335698</v>
      </c>
      <c r="S5">
        <v>213.66910914166499</v>
      </c>
      <c r="T5">
        <v>208.32511811736899</v>
      </c>
      <c r="U5">
        <v>257.64541410935601</v>
      </c>
      <c r="V5">
        <v>289.83405506003299</v>
      </c>
      <c r="W5">
        <v>235.67663084938499</v>
      </c>
      <c r="X5">
        <v>217.404059871659</v>
      </c>
      <c r="Y5">
        <v>212.51131506045101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360.335181021008</v>
      </c>
      <c r="C6">
        <v>351.71312147984298</v>
      </c>
      <c r="D6">
        <v>389.71462483512801</v>
      </c>
      <c r="E6">
        <v>425.515424934897</v>
      </c>
      <c r="F6">
        <v>379.605209721883</v>
      </c>
      <c r="G6">
        <v>482.93986612500998</v>
      </c>
      <c r="H6">
        <v>476.93874065260599</v>
      </c>
      <c r="I6">
        <v>470.63818667239701</v>
      </c>
      <c r="J6">
        <v>461.244123772146</v>
      </c>
      <c r="K6">
        <v>373.83337176366899</v>
      </c>
      <c r="L6">
        <v>307.073782691009</v>
      </c>
      <c r="M6">
        <v>331.79113409195998</v>
      </c>
      <c r="N6">
        <v>306.54632418160497</v>
      </c>
      <c r="O6">
        <v>266.30182042623898</v>
      </c>
      <c r="P6">
        <v>245.364240222734</v>
      </c>
      <c r="Q6">
        <v>271.42229196563602</v>
      </c>
      <c r="R6">
        <v>321.35232472787499</v>
      </c>
      <c r="S6">
        <v>214.15170377278599</v>
      </c>
      <c r="T6">
        <v>208.031940227322</v>
      </c>
      <c r="U6">
        <v>277.10829058913401</v>
      </c>
      <c r="V6">
        <v>298.85486512665301</v>
      </c>
      <c r="W6">
        <v>251.762842645539</v>
      </c>
      <c r="X6">
        <v>238.54889456677799</v>
      </c>
      <c r="Y6">
        <v>212.223270763839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333.39571335615301</v>
      </c>
      <c r="C7">
        <v>341.633901560092</v>
      </c>
      <c r="D7">
        <v>368.86163140696198</v>
      </c>
      <c r="E7">
        <v>410.09984036764098</v>
      </c>
      <c r="F7">
        <v>369.44647699062199</v>
      </c>
      <c r="G7">
        <v>461.96364464040897</v>
      </c>
      <c r="H7">
        <v>468.141050025499</v>
      </c>
      <c r="I7">
        <v>483.77000067246701</v>
      </c>
      <c r="J7">
        <v>473.30105748446601</v>
      </c>
      <c r="K7">
        <v>404.94501540115903</v>
      </c>
      <c r="L7">
        <v>316.92081832614701</v>
      </c>
      <c r="M7">
        <v>352.16812466748701</v>
      </c>
      <c r="N7">
        <v>328.54420840765499</v>
      </c>
      <c r="O7">
        <v>278.898914735934</v>
      </c>
      <c r="P7">
        <v>255.41292174994399</v>
      </c>
      <c r="Q7">
        <v>292.49451505708402</v>
      </c>
      <c r="R7">
        <v>329.895992201811</v>
      </c>
      <c r="S7">
        <v>227.04720454899299</v>
      </c>
      <c r="T7">
        <v>215.12689564701699</v>
      </c>
      <c r="U7">
        <v>301.91798180781802</v>
      </c>
      <c r="V7">
        <v>313.63524408048897</v>
      </c>
      <c r="W7">
        <v>275.55568619477202</v>
      </c>
      <c r="X7">
        <v>254.51854062675599</v>
      </c>
      <c r="Y7">
        <v>218.04303280268999</v>
      </c>
      <c r="Z7">
        <v>202</v>
      </c>
      <c r="AA7">
        <v>226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316.66402705831598</v>
      </c>
      <c r="C8">
        <v>324.55311554136898</v>
      </c>
      <c r="D8">
        <v>353.27636084790601</v>
      </c>
      <c r="E8">
        <v>394.12464463480501</v>
      </c>
      <c r="F8">
        <v>354.30396721238702</v>
      </c>
      <c r="G8">
        <v>442.04582798734799</v>
      </c>
      <c r="H8">
        <v>459.03084798388898</v>
      </c>
      <c r="I8">
        <v>485.83845238604999</v>
      </c>
      <c r="J8">
        <v>484.73596154520601</v>
      </c>
      <c r="K8">
        <v>438.93903783132998</v>
      </c>
      <c r="L8">
        <v>326.281279462947</v>
      </c>
      <c r="M8">
        <v>377.806466741706</v>
      </c>
      <c r="N8">
        <v>349.95880940042298</v>
      </c>
      <c r="O8">
        <v>289.02381209755998</v>
      </c>
      <c r="P8">
        <v>259.69312490513698</v>
      </c>
      <c r="Q8">
        <v>304.48381106291902</v>
      </c>
      <c r="R8">
        <v>331.88449620676499</v>
      </c>
      <c r="S8">
        <v>233.95968130432999</v>
      </c>
      <c r="T8">
        <v>217.747437403905</v>
      </c>
      <c r="U8">
        <v>308.39183309984497</v>
      </c>
      <c r="V8">
        <v>322.48545741844799</v>
      </c>
      <c r="W8">
        <v>283.90311533411602</v>
      </c>
      <c r="X8">
        <v>264.614309821174</v>
      </c>
      <c r="Y8">
        <v>224.020675796501</v>
      </c>
      <c r="Z8">
        <v>202</v>
      </c>
      <c r="AA8">
        <v>226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296.88448483809901</v>
      </c>
      <c r="C9">
        <v>295.97813355818801</v>
      </c>
      <c r="D9">
        <v>324.45708643063102</v>
      </c>
      <c r="E9">
        <v>357.29342468508599</v>
      </c>
      <c r="F9">
        <v>321.92120033967802</v>
      </c>
      <c r="G9">
        <v>406.16939014219997</v>
      </c>
      <c r="H9">
        <v>440.14761796797399</v>
      </c>
      <c r="I9">
        <v>476.99898929334898</v>
      </c>
      <c r="J9">
        <v>494.24995968185198</v>
      </c>
      <c r="K9">
        <v>453.92204066284802</v>
      </c>
      <c r="L9">
        <v>351.93091080329202</v>
      </c>
      <c r="M9">
        <v>405.510145596347</v>
      </c>
      <c r="N9">
        <v>359.41349362361399</v>
      </c>
      <c r="O9">
        <v>308.74361863189802</v>
      </c>
      <c r="P9">
        <v>277.42931208477199</v>
      </c>
      <c r="Q9">
        <v>325.962380815264</v>
      </c>
      <c r="R9">
        <v>356.47064795778499</v>
      </c>
      <c r="S9">
        <v>245.89966765364599</v>
      </c>
      <c r="T9">
        <v>230.95397024485001</v>
      </c>
      <c r="U9">
        <v>331.26897379324299</v>
      </c>
      <c r="V9">
        <v>338.63614669996201</v>
      </c>
      <c r="W9">
        <v>311.91972539026602</v>
      </c>
      <c r="X9">
        <v>272.421416201547</v>
      </c>
      <c r="Y9">
        <v>232.56159983277999</v>
      </c>
      <c r="Z9">
        <v>201.94117352525001</v>
      </c>
      <c r="AA9">
        <v>0</v>
      </c>
      <c r="AB9">
        <v>217.22721029260501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284.57430064831402</v>
      </c>
      <c r="C10">
        <v>283.22884514751797</v>
      </c>
      <c r="D10">
        <v>306.76433257086899</v>
      </c>
      <c r="E10">
        <v>345.13281480219598</v>
      </c>
      <c r="F10">
        <v>313.49140063545099</v>
      </c>
      <c r="G10">
        <v>394.76311653260302</v>
      </c>
      <c r="H10">
        <v>425.93665072435402</v>
      </c>
      <c r="I10">
        <v>483.90179766169302</v>
      </c>
      <c r="J10">
        <v>495.22675762445198</v>
      </c>
      <c r="K10">
        <v>448.54047972758099</v>
      </c>
      <c r="L10">
        <v>359.28206257825201</v>
      </c>
      <c r="M10">
        <v>422.38813490407898</v>
      </c>
      <c r="N10">
        <v>360.79022157158801</v>
      </c>
      <c r="O10">
        <v>308.65057607025301</v>
      </c>
      <c r="P10">
        <v>289.913638039771</v>
      </c>
      <c r="Q10">
        <v>335.88323024751702</v>
      </c>
      <c r="R10">
        <v>378.09092623318099</v>
      </c>
      <c r="S10">
        <v>248.37891447462201</v>
      </c>
      <c r="T10">
        <v>235.98833300783201</v>
      </c>
      <c r="U10">
        <v>343.14447470603398</v>
      </c>
      <c r="V10">
        <v>343.26069826448997</v>
      </c>
      <c r="W10">
        <v>323.40344786439698</v>
      </c>
      <c r="X10">
        <v>271.21328192411801</v>
      </c>
      <c r="Y10">
        <v>235.36547048075701</v>
      </c>
      <c r="Z10">
        <v>201.991811766604</v>
      </c>
      <c r="AA10">
        <v>200</v>
      </c>
      <c r="AB10">
        <v>216.42926024544201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253.35128670982101</v>
      </c>
      <c r="C11">
        <v>254.268923343258</v>
      </c>
      <c r="D11">
        <v>282.858151174255</v>
      </c>
      <c r="E11">
        <v>308.17137709585899</v>
      </c>
      <c r="F11">
        <v>288.96400928201399</v>
      </c>
      <c r="G11">
        <v>359.93155205618001</v>
      </c>
      <c r="H11">
        <v>407.01352603354297</v>
      </c>
      <c r="I11">
        <v>467.35156314463597</v>
      </c>
      <c r="J11">
        <v>479.19809350852103</v>
      </c>
      <c r="K11">
        <v>439.65369923469302</v>
      </c>
      <c r="L11">
        <v>393.72225352509702</v>
      </c>
      <c r="M11">
        <v>462.92942981529097</v>
      </c>
      <c r="N11">
        <v>376.018084929412</v>
      </c>
      <c r="O11">
        <v>328.88285366584302</v>
      </c>
      <c r="P11">
        <v>308.16171357991402</v>
      </c>
      <c r="Q11">
        <v>359.86343093650902</v>
      </c>
      <c r="R11">
        <v>383.02266862906998</v>
      </c>
      <c r="S11">
        <v>269.13908314986298</v>
      </c>
      <c r="T11">
        <v>255.44735342526101</v>
      </c>
      <c r="U11">
        <v>355.600133927831</v>
      </c>
      <c r="V11">
        <v>352.607846450316</v>
      </c>
      <c r="W11">
        <v>339.74750117460798</v>
      </c>
      <c r="X11">
        <v>283.125919723702</v>
      </c>
      <c r="Y11">
        <v>242.65982256654399</v>
      </c>
      <c r="Z11">
        <v>201.198131044457</v>
      </c>
      <c r="AA11">
        <v>200</v>
      </c>
      <c r="AB11">
        <v>210.146338356287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243.33906602960599</v>
      </c>
      <c r="C12">
        <v>248.23980678711101</v>
      </c>
      <c r="D12">
        <v>271.022693554223</v>
      </c>
      <c r="E12">
        <v>289.81654760706198</v>
      </c>
      <c r="F12">
        <v>281.071978138524</v>
      </c>
      <c r="G12">
        <v>349.72795343204001</v>
      </c>
      <c r="H12">
        <v>407.94407389696801</v>
      </c>
      <c r="I12">
        <v>458.22236896289002</v>
      </c>
      <c r="J12">
        <v>481.69640689530399</v>
      </c>
      <c r="K12">
        <v>432.990566181509</v>
      </c>
      <c r="L12">
        <v>405.38949928532901</v>
      </c>
      <c r="M12">
        <v>498.03992171291299</v>
      </c>
      <c r="N12">
        <v>405.55936936052098</v>
      </c>
      <c r="O12">
        <v>351.57912788273899</v>
      </c>
      <c r="P12">
        <v>320.59917774266398</v>
      </c>
      <c r="Q12">
        <v>364.46649383732603</v>
      </c>
      <c r="R12">
        <v>372.37132891921601</v>
      </c>
      <c r="S12">
        <v>274.91580542450799</v>
      </c>
      <c r="T12">
        <v>261.68325890619599</v>
      </c>
      <c r="U12">
        <v>364.83005336336402</v>
      </c>
      <c r="V12">
        <v>351.467253478619</v>
      </c>
      <c r="W12">
        <v>348.74287517480599</v>
      </c>
      <c r="X12">
        <v>292.24523166980498</v>
      </c>
      <c r="Y12">
        <v>245.826278542198</v>
      </c>
      <c r="Z12">
        <v>201</v>
      </c>
      <c r="AA12">
        <v>200</v>
      </c>
      <c r="AB12">
        <v>214.811984498398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225.38907248988301</v>
      </c>
      <c r="C13">
        <v>228.19594061252599</v>
      </c>
      <c r="D13">
        <v>244.95737838807199</v>
      </c>
      <c r="E13">
        <v>264.94356455483899</v>
      </c>
      <c r="F13">
        <v>265.24549088542898</v>
      </c>
      <c r="G13">
        <v>313.32348308527003</v>
      </c>
      <c r="H13">
        <v>382.64971915047602</v>
      </c>
      <c r="I13">
        <v>447.637087192575</v>
      </c>
      <c r="J13">
        <v>451.69482696142398</v>
      </c>
      <c r="K13">
        <v>436.58479378674002</v>
      </c>
      <c r="L13">
        <v>404.26024050621402</v>
      </c>
      <c r="M13">
        <v>531.06496977837298</v>
      </c>
      <c r="N13">
        <v>416.77232686859901</v>
      </c>
      <c r="O13">
        <v>353.649330050522</v>
      </c>
      <c r="P13">
        <v>346.05754133060498</v>
      </c>
      <c r="Q13">
        <v>388.83697881471397</v>
      </c>
      <c r="R13">
        <v>359.80667673926303</v>
      </c>
      <c r="S13">
        <v>286.30813379687902</v>
      </c>
      <c r="T13">
        <v>264.10399156138402</v>
      </c>
      <c r="U13">
        <v>372.91309766162499</v>
      </c>
      <c r="V13">
        <v>355.65563583053398</v>
      </c>
      <c r="W13">
        <v>357.04171976615299</v>
      </c>
      <c r="X13">
        <v>316.56007288474001</v>
      </c>
      <c r="Y13">
        <v>253.780564503954</v>
      </c>
      <c r="Z13">
        <v>0</v>
      </c>
      <c r="AA13">
        <v>0</v>
      </c>
      <c r="AB13">
        <v>231.38985687133601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217.96459301876499</v>
      </c>
      <c r="C14">
        <v>220.93597947317201</v>
      </c>
      <c r="D14">
        <v>239.99499641618601</v>
      </c>
      <c r="E14">
        <v>256.916850871988</v>
      </c>
      <c r="F14">
        <v>260.46670299440899</v>
      </c>
      <c r="G14">
        <v>302.83874489997299</v>
      </c>
      <c r="H14">
        <v>380.18479155010601</v>
      </c>
      <c r="I14">
        <v>460.22777813046099</v>
      </c>
      <c r="J14">
        <v>443.13444178602902</v>
      </c>
      <c r="K14">
        <v>456.506683605418</v>
      </c>
      <c r="L14">
        <v>417.09407502985698</v>
      </c>
      <c r="M14">
        <v>584.82960722440703</v>
      </c>
      <c r="N14">
        <v>418.05133772220898</v>
      </c>
      <c r="O14">
        <v>369.24561154912698</v>
      </c>
      <c r="P14">
        <v>368.77292965798301</v>
      </c>
      <c r="Q14">
        <v>425.48119315244202</v>
      </c>
      <c r="R14">
        <v>362.507284316913</v>
      </c>
      <c r="S14">
        <v>307.70892476652398</v>
      </c>
      <c r="T14">
        <v>281.06345881117699</v>
      </c>
      <c r="U14">
        <v>375.202127162615</v>
      </c>
      <c r="V14">
        <v>359.580033914122</v>
      </c>
      <c r="W14">
        <v>371.02259593889698</v>
      </c>
      <c r="X14">
        <v>333.48442451715903</v>
      </c>
      <c r="Y14">
        <v>256.30890568154899</v>
      </c>
      <c r="Z14">
        <v>0</v>
      </c>
      <c r="AA14">
        <v>0</v>
      </c>
      <c r="AB14">
        <v>222.92293714450599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203.986023811058</v>
      </c>
      <c r="C15">
        <v>209.69201609205399</v>
      </c>
      <c r="D15">
        <v>215.70004080775499</v>
      </c>
      <c r="E15">
        <v>233.04678141209601</v>
      </c>
      <c r="F15">
        <v>244.083364114879</v>
      </c>
      <c r="G15">
        <v>271.947416196022</v>
      </c>
      <c r="H15">
        <v>346.002573716862</v>
      </c>
      <c r="I15">
        <v>424.52140363759497</v>
      </c>
      <c r="J15">
        <v>397.418293101546</v>
      </c>
      <c r="K15">
        <v>433.18811498412299</v>
      </c>
      <c r="L15">
        <v>422.05619012938399</v>
      </c>
      <c r="M15">
        <v>617.80115221388201</v>
      </c>
      <c r="N15">
        <v>406.439124142651</v>
      </c>
      <c r="O15">
        <v>386.79807771735301</v>
      </c>
      <c r="P15">
        <v>369.57098443169798</v>
      </c>
      <c r="Q15">
        <v>423.377103094539</v>
      </c>
      <c r="R15">
        <v>344.98678392190402</v>
      </c>
      <c r="S15">
        <v>320.945364719309</v>
      </c>
      <c r="T15">
        <v>292.37700602748401</v>
      </c>
      <c r="U15">
        <v>373.37987364706402</v>
      </c>
      <c r="V15">
        <v>354.39297152336201</v>
      </c>
      <c r="W15">
        <v>369.80350685548899</v>
      </c>
      <c r="X15">
        <v>336.35482306951502</v>
      </c>
      <c r="Y15">
        <v>264.71096137284599</v>
      </c>
      <c r="Z15">
        <v>0</v>
      </c>
      <c r="AA15">
        <v>0</v>
      </c>
      <c r="AB15">
        <v>216.420244206798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204.41780482254299</v>
      </c>
      <c r="C16">
        <v>210.86918026071999</v>
      </c>
      <c r="D16">
        <v>212.769637394966</v>
      </c>
      <c r="E16">
        <v>223.86242099283601</v>
      </c>
      <c r="F16">
        <v>226.91709545719601</v>
      </c>
      <c r="G16">
        <v>259.49611840012602</v>
      </c>
      <c r="H16">
        <v>336.23874688326299</v>
      </c>
      <c r="I16">
        <v>402.81435358087498</v>
      </c>
      <c r="J16">
        <v>374.90652580163402</v>
      </c>
      <c r="K16">
        <v>416.10624076851502</v>
      </c>
      <c r="L16">
        <v>455.60698759662802</v>
      </c>
      <c r="M16">
        <v>667.93418737723505</v>
      </c>
      <c r="N16">
        <v>411.717868446929</v>
      </c>
      <c r="O16">
        <v>412.76175855873402</v>
      </c>
      <c r="P16">
        <v>398.13880702966998</v>
      </c>
      <c r="Q16">
        <v>441.19668573292398</v>
      </c>
      <c r="R16">
        <v>344.80507803045498</v>
      </c>
      <c r="S16">
        <v>325.18237875900599</v>
      </c>
      <c r="T16">
        <v>306.18968673663397</v>
      </c>
      <c r="U16">
        <v>355.25648326494297</v>
      </c>
      <c r="V16">
        <v>350.57547663365301</v>
      </c>
      <c r="W16">
        <v>345.76899662892401</v>
      </c>
      <c r="X16">
        <v>351.993750568851</v>
      </c>
      <c r="Y16">
        <v>280.91300787171599</v>
      </c>
      <c r="Z16">
        <v>0</v>
      </c>
      <c r="AA16">
        <v>0</v>
      </c>
      <c r="AB16">
        <v>220.03703094751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208.96308323265399</v>
      </c>
      <c r="E17">
        <v>211.365263117746</v>
      </c>
      <c r="F17">
        <v>210.84223399151</v>
      </c>
      <c r="G17">
        <v>248.54607194947801</v>
      </c>
      <c r="H17">
        <v>307.64367329732698</v>
      </c>
      <c r="I17">
        <v>372.39820028650098</v>
      </c>
      <c r="J17">
        <v>358.81339232802799</v>
      </c>
      <c r="K17">
        <v>390.371363811344</v>
      </c>
      <c r="L17">
        <v>469.257920539937</v>
      </c>
      <c r="M17">
        <v>725.52381758483796</v>
      </c>
      <c r="N17">
        <v>400.060442528198</v>
      </c>
      <c r="O17">
        <v>423.845915975607</v>
      </c>
      <c r="P17">
        <v>401.02610412337401</v>
      </c>
      <c r="Q17">
        <v>455.49651636666499</v>
      </c>
      <c r="R17">
        <v>349.53393332749698</v>
      </c>
      <c r="S17">
        <v>325.986132781592</v>
      </c>
      <c r="T17">
        <v>294.049119279688</v>
      </c>
      <c r="U17">
        <v>334.67314167882603</v>
      </c>
      <c r="V17">
        <v>350.47498393415299</v>
      </c>
      <c r="W17">
        <v>346.056085197318</v>
      </c>
      <c r="X17">
        <v>357.657950788101</v>
      </c>
      <c r="Y17">
        <v>291.575497092435</v>
      </c>
      <c r="Z17">
        <v>0</v>
      </c>
      <c r="AA17">
        <v>0</v>
      </c>
      <c r="AB17">
        <v>221.085666809489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210.44094620976</v>
      </c>
      <c r="E18">
        <v>211.55237147112001</v>
      </c>
      <c r="F18">
        <v>208.775681883598</v>
      </c>
      <c r="G18">
        <v>236.66336137805499</v>
      </c>
      <c r="H18">
        <v>289.39996724187603</v>
      </c>
      <c r="I18">
        <v>367.897555730509</v>
      </c>
      <c r="J18">
        <v>340.119989939596</v>
      </c>
      <c r="K18">
        <v>359.16304301056101</v>
      </c>
      <c r="L18">
        <v>458.80088952029001</v>
      </c>
      <c r="M18">
        <v>804.64225584683902</v>
      </c>
      <c r="N18">
        <v>393.88605274834299</v>
      </c>
      <c r="O18">
        <v>423.17189480062001</v>
      </c>
      <c r="P18">
        <v>409.81182457726402</v>
      </c>
      <c r="Q18">
        <v>456.70255398820001</v>
      </c>
      <c r="R18">
        <v>346.28814605884202</v>
      </c>
      <c r="S18">
        <v>338.08062957356498</v>
      </c>
      <c r="T18">
        <v>289.96303326630698</v>
      </c>
      <c r="U18">
        <v>306.234245866886</v>
      </c>
      <c r="V18">
        <v>335.39742947988299</v>
      </c>
      <c r="W18">
        <v>352.22315188557297</v>
      </c>
      <c r="X18">
        <v>350.73903635845801</v>
      </c>
      <c r="Y18">
        <v>295.51471891947301</v>
      </c>
      <c r="Z18">
        <v>0</v>
      </c>
      <c r="AA18">
        <v>0</v>
      </c>
      <c r="AB18">
        <v>221.365434701342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214</v>
      </c>
      <c r="F19">
        <v>204</v>
      </c>
      <c r="G19">
        <v>227.85284543786</v>
      </c>
      <c r="H19">
        <v>276.478180297753</v>
      </c>
      <c r="I19">
        <v>349.79928706541898</v>
      </c>
      <c r="J19">
        <v>322.50717893280603</v>
      </c>
      <c r="K19">
        <v>347.147543575295</v>
      </c>
      <c r="L19">
        <v>456.71592060376099</v>
      </c>
      <c r="M19">
        <v>931.61929389499903</v>
      </c>
      <c r="N19">
        <v>396.31537414421399</v>
      </c>
      <c r="O19">
        <v>432.63295906033198</v>
      </c>
      <c r="P19">
        <v>437.03890741952102</v>
      </c>
      <c r="Q19">
        <v>467.25129298797498</v>
      </c>
      <c r="R19">
        <v>349.67093025975601</v>
      </c>
      <c r="S19">
        <v>342.19273438696501</v>
      </c>
      <c r="T19">
        <v>297.88188279626098</v>
      </c>
      <c r="U19">
        <v>293.93821846993899</v>
      </c>
      <c r="V19">
        <v>321.49576376299802</v>
      </c>
      <c r="W19">
        <v>327.13674548253903</v>
      </c>
      <c r="X19">
        <v>350.40513746419998</v>
      </c>
      <c r="Y19">
        <v>296.20555505183398</v>
      </c>
      <c r="Z19">
        <v>0</v>
      </c>
      <c r="AA19">
        <v>0</v>
      </c>
      <c r="AB19">
        <v>220.76639440215999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204</v>
      </c>
      <c r="G20">
        <v>219.141969292711</v>
      </c>
      <c r="H20">
        <v>260.40826838432002</v>
      </c>
      <c r="I20">
        <v>336.03658498008701</v>
      </c>
      <c r="J20">
        <v>289.36643442860299</v>
      </c>
      <c r="K20">
        <v>321.12872117885098</v>
      </c>
      <c r="L20">
        <v>435.29103787643101</v>
      </c>
      <c r="M20">
        <v>1049.73414175841</v>
      </c>
      <c r="N20">
        <v>368.06605992409101</v>
      </c>
      <c r="O20">
        <v>413.02975072500101</v>
      </c>
      <c r="P20">
        <v>432.858690528686</v>
      </c>
      <c r="Q20">
        <v>452.68046251802599</v>
      </c>
      <c r="R20">
        <v>330.05601885749701</v>
      </c>
      <c r="S20">
        <v>331.502416128025</v>
      </c>
      <c r="T20">
        <v>289.55101943003899</v>
      </c>
      <c r="U20">
        <v>287.44660159883398</v>
      </c>
      <c r="V20">
        <v>318.10581216631499</v>
      </c>
      <c r="W20">
        <v>306.13370971425201</v>
      </c>
      <c r="X20">
        <v>331.62145756504998</v>
      </c>
      <c r="Y20">
        <v>302.63737516114998</v>
      </c>
      <c r="Z20">
        <v>0</v>
      </c>
      <c r="AA20">
        <v>0</v>
      </c>
      <c r="AB20">
        <v>221.57810546418301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211.431992855602</v>
      </c>
      <c r="H21">
        <v>255.22600463031401</v>
      </c>
      <c r="I21">
        <v>325.573017095426</v>
      </c>
      <c r="J21">
        <v>276.20164963038098</v>
      </c>
      <c r="K21">
        <v>311.02349461613301</v>
      </c>
      <c r="L21">
        <v>437.46622805054898</v>
      </c>
      <c r="M21">
        <v>1264.8631919745101</v>
      </c>
      <c r="N21">
        <v>348.659581028871</v>
      </c>
      <c r="O21">
        <v>412.572996891179</v>
      </c>
      <c r="P21">
        <v>446.271554362747</v>
      </c>
      <c r="Q21">
        <v>434.69946926800498</v>
      </c>
      <c r="R21">
        <v>327.01757697570798</v>
      </c>
      <c r="S21">
        <v>341.50572171569002</v>
      </c>
      <c r="T21">
        <v>287.40165698503699</v>
      </c>
      <c r="U21">
        <v>256.45733442960102</v>
      </c>
      <c r="V21">
        <v>302.89229071994203</v>
      </c>
      <c r="W21">
        <v>293.41648796446401</v>
      </c>
      <c r="X21">
        <v>322.41663504445103</v>
      </c>
      <c r="Y21">
        <v>307.91505648267201</v>
      </c>
      <c r="Z21">
        <v>0</v>
      </c>
      <c r="AA21">
        <v>0</v>
      </c>
      <c r="AB21">
        <v>223.38990047873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209.54887993839</v>
      </c>
      <c r="H22">
        <v>244.361380977398</v>
      </c>
      <c r="I22">
        <v>306.54143761016502</v>
      </c>
      <c r="J22">
        <v>260.25388170424998</v>
      </c>
      <c r="K22">
        <v>286.05686999978701</v>
      </c>
      <c r="L22">
        <v>399.61654367936899</v>
      </c>
      <c r="M22">
        <v>1466.0504831928899</v>
      </c>
      <c r="N22">
        <v>324.52349090639098</v>
      </c>
      <c r="O22">
        <v>388.34681899807401</v>
      </c>
      <c r="P22">
        <v>406.96944348786297</v>
      </c>
      <c r="Q22">
        <v>394.46928795917302</v>
      </c>
      <c r="R22">
        <v>330.470158186947</v>
      </c>
      <c r="S22">
        <v>332.65401595634302</v>
      </c>
      <c r="T22">
        <v>284.19285631020801</v>
      </c>
      <c r="U22">
        <v>243.99972837549799</v>
      </c>
      <c r="V22">
        <v>295.42265567386102</v>
      </c>
      <c r="W22">
        <v>289.89836808515599</v>
      </c>
      <c r="X22">
        <v>323.08708337157799</v>
      </c>
      <c r="Y22">
        <v>315.99521741745099</v>
      </c>
      <c r="Z22">
        <v>0</v>
      </c>
      <c r="AA22">
        <v>0</v>
      </c>
      <c r="AB22">
        <v>201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211</v>
      </c>
      <c r="H23">
        <v>236.34731632426599</v>
      </c>
      <c r="I23">
        <v>290.70223999674101</v>
      </c>
      <c r="J23">
        <v>256.00735124090198</v>
      </c>
      <c r="K23">
        <v>280.29776543279502</v>
      </c>
      <c r="L23">
        <v>387.35036887210202</v>
      </c>
      <c r="M23">
        <v>1727.5097780293199</v>
      </c>
      <c r="N23">
        <v>310.81975281834502</v>
      </c>
      <c r="O23">
        <v>363.45286093415302</v>
      </c>
      <c r="P23">
        <v>380.30552008017497</v>
      </c>
      <c r="Q23">
        <v>387.92043807021599</v>
      </c>
      <c r="R23">
        <v>339.82695618426402</v>
      </c>
      <c r="S23">
        <v>330.50415913142098</v>
      </c>
      <c r="T23">
        <v>280.17781459621898</v>
      </c>
      <c r="U23">
        <v>213.98422296587</v>
      </c>
      <c r="V23">
        <v>264.807862829405</v>
      </c>
      <c r="W23">
        <v>267.86845059518799</v>
      </c>
      <c r="X23">
        <v>313.85429462462099</v>
      </c>
      <c r="Y23">
        <v>330.59551608456798</v>
      </c>
      <c r="Z23">
        <v>0</v>
      </c>
      <c r="AA23">
        <v>0</v>
      </c>
      <c r="AB23">
        <v>201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222.74098317946601</v>
      </c>
      <c r="I24">
        <v>265.86782246396001</v>
      </c>
      <c r="J24">
        <v>238.95765578817401</v>
      </c>
      <c r="K24">
        <v>265.509794460173</v>
      </c>
      <c r="L24">
        <v>342.82758106787099</v>
      </c>
      <c r="M24">
        <v>2002.9211771988801</v>
      </c>
      <c r="N24">
        <v>291.82745264005001</v>
      </c>
      <c r="O24">
        <v>341.75849552310399</v>
      </c>
      <c r="P24">
        <v>361.68458889141999</v>
      </c>
      <c r="Q24">
        <v>363.04955255033298</v>
      </c>
      <c r="R24">
        <v>315.59362046743502</v>
      </c>
      <c r="S24">
        <v>312.37808819749301</v>
      </c>
      <c r="T24">
        <v>277.53934425683701</v>
      </c>
      <c r="U24">
        <v>211.86061754177101</v>
      </c>
      <c r="V24">
        <v>246.25313761618699</v>
      </c>
      <c r="W24">
        <v>239.12763469221801</v>
      </c>
      <c r="X24">
        <v>297.08340816427301</v>
      </c>
      <c r="Y24">
        <v>313.88879420580599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216.75417305764699</v>
      </c>
      <c r="I25">
        <v>256.27725628022898</v>
      </c>
      <c r="J25">
        <v>220.66733964240899</v>
      </c>
      <c r="K25">
        <v>258.656536914387</v>
      </c>
      <c r="L25">
        <v>312.55787926030098</v>
      </c>
      <c r="M25">
        <v>2316.4283924327901</v>
      </c>
      <c r="N25">
        <v>275.40513964543402</v>
      </c>
      <c r="O25">
        <v>312.79757087849998</v>
      </c>
      <c r="P25">
        <v>338.38918593859</v>
      </c>
      <c r="Q25">
        <v>331.37602181175902</v>
      </c>
      <c r="R25">
        <v>304.33054623421202</v>
      </c>
      <c r="S25">
        <v>308.47342118233502</v>
      </c>
      <c r="T25">
        <v>280.286380644818</v>
      </c>
      <c r="U25">
        <v>200</v>
      </c>
      <c r="V25">
        <v>226.59300434190601</v>
      </c>
      <c r="W25">
        <v>224.775828262716</v>
      </c>
      <c r="X25">
        <v>280.515237586127</v>
      </c>
      <c r="Y25">
        <v>313.77375734192299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206.428165772065</v>
      </c>
      <c r="I26">
        <v>242.778073914289</v>
      </c>
      <c r="J26">
        <v>210.09317476424499</v>
      </c>
      <c r="K26">
        <v>258.260434557655</v>
      </c>
      <c r="L26">
        <v>310.97265420618697</v>
      </c>
      <c r="M26">
        <v>2593.8885232867701</v>
      </c>
      <c r="N26">
        <v>257.48483416552699</v>
      </c>
      <c r="O26">
        <v>297.66752304445299</v>
      </c>
      <c r="P26">
        <v>314.596924876277</v>
      </c>
      <c r="Q26">
        <v>314.202442305315</v>
      </c>
      <c r="R26">
        <v>306.33359766201801</v>
      </c>
      <c r="S26">
        <v>314.26627159100201</v>
      </c>
      <c r="T26">
        <v>278.56286819300101</v>
      </c>
      <c r="U26">
        <v>0</v>
      </c>
      <c r="V26">
        <v>220.677774749799</v>
      </c>
      <c r="W26">
        <v>209.48016734318199</v>
      </c>
      <c r="X26">
        <v>278.58757133789902</v>
      </c>
      <c r="Y26">
        <v>295.42210116539002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205.071017270449</v>
      </c>
      <c r="I27">
        <v>238.22370114086601</v>
      </c>
      <c r="J27">
        <v>209.25287118189499</v>
      </c>
      <c r="K27">
        <v>245.39110587904199</v>
      </c>
      <c r="L27">
        <v>293.91805287642597</v>
      </c>
      <c r="M27">
        <v>2923.62804450873</v>
      </c>
      <c r="N27">
        <v>242.63938860756801</v>
      </c>
      <c r="O27">
        <v>273.18059661594799</v>
      </c>
      <c r="P27">
        <v>288.55544299440197</v>
      </c>
      <c r="Q27">
        <v>295.17070449225099</v>
      </c>
      <c r="R27">
        <v>283.69477756334902</v>
      </c>
      <c r="S27">
        <v>297.10546098866598</v>
      </c>
      <c r="T27">
        <v>259.293514197175</v>
      </c>
      <c r="U27">
        <v>0</v>
      </c>
      <c r="V27">
        <v>211</v>
      </c>
      <c r="W27">
        <v>206.563634522868</v>
      </c>
      <c r="X27">
        <v>253.81276278485899</v>
      </c>
      <c r="Y27">
        <v>277.61304832318302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206</v>
      </c>
      <c r="I28">
        <v>231.97138629068499</v>
      </c>
      <c r="J28">
        <v>202</v>
      </c>
      <c r="K28">
        <v>234.564319275412</v>
      </c>
      <c r="L28">
        <v>290.68556352542799</v>
      </c>
      <c r="M28">
        <v>3202.1283196438199</v>
      </c>
      <c r="N28">
        <v>236.08811877180599</v>
      </c>
      <c r="O28">
        <v>256.97146492599501</v>
      </c>
      <c r="P28">
        <v>269.29358829500597</v>
      </c>
      <c r="Q28">
        <v>284.23760041035098</v>
      </c>
      <c r="R28">
        <v>274.138464980354</v>
      </c>
      <c r="S28">
        <v>286.72395638689602</v>
      </c>
      <c r="T28">
        <v>255.28946755615499</v>
      </c>
      <c r="U28">
        <v>0</v>
      </c>
      <c r="V28">
        <v>0</v>
      </c>
      <c r="W28">
        <v>0</v>
      </c>
      <c r="X28">
        <v>237.800430036748</v>
      </c>
      <c r="Y28">
        <v>274.86241286141501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206</v>
      </c>
      <c r="I29">
        <v>225.593409387305</v>
      </c>
      <c r="J29">
        <v>0</v>
      </c>
      <c r="K29">
        <v>227.493681622471</v>
      </c>
      <c r="L29">
        <v>266.73095027706</v>
      </c>
      <c r="M29">
        <v>3513.50844074311</v>
      </c>
      <c r="N29">
        <v>210.612768123514</v>
      </c>
      <c r="O29">
        <v>245.838951772793</v>
      </c>
      <c r="P29">
        <v>249.81214268051701</v>
      </c>
      <c r="Q29">
        <v>268.39952095720901</v>
      </c>
      <c r="R29">
        <v>255.70774295963801</v>
      </c>
      <c r="S29">
        <v>277.91916126363202</v>
      </c>
      <c r="T29">
        <v>251.19126148911801</v>
      </c>
      <c r="U29">
        <v>0</v>
      </c>
      <c r="V29">
        <v>0</v>
      </c>
      <c r="W29">
        <v>0</v>
      </c>
      <c r="X29">
        <v>219.88654922378399</v>
      </c>
      <c r="Y29">
        <v>262.07792536998397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219.69909494223899</v>
      </c>
      <c r="J30">
        <v>0</v>
      </c>
      <c r="K30">
        <v>224.46257578937599</v>
      </c>
      <c r="L30">
        <v>250.9415403978</v>
      </c>
      <c r="M30">
        <v>3591.8834362182802</v>
      </c>
      <c r="N30">
        <v>210.25451729044701</v>
      </c>
      <c r="O30">
        <v>232.36662955899601</v>
      </c>
      <c r="P30">
        <v>234.56364478546899</v>
      </c>
      <c r="Q30">
        <v>255.52019098314199</v>
      </c>
      <c r="R30">
        <v>244.20015189276299</v>
      </c>
      <c r="S30">
        <v>277.97893302279698</v>
      </c>
      <c r="T30">
        <v>248.096859804274</v>
      </c>
      <c r="U30">
        <v>0</v>
      </c>
      <c r="V30">
        <v>0</v>
      </c>
      <c r="W30">
        <v>0</v>
      </c>
      <c r="X30">
        <v>210.65300105195701</v>
      </c>
      <c r="Y30">
        <v>251.49360024254699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216</v>
      </c>
      <c r="J31">
        <v>0</v>
      </c>
      <c r="K31">
        <v>217.94790365928301</v>
      </c>
      <c r="L31">
        <v>246.78084345998801</v>
      </c>
      <c r="M31">
        <v>3494.8545332612098</v>
      </c>
      <c r="N31">
        <v>208</v>
      </c>
      <c r="O31">
        <v>221.09854251519801</v>
      </c>
      <c r="P31">
        <v>219.79712003190099</v>
      </c>
      <c r="Q31">
        <v>245.65507537466101</v>
      </c>
      <c r="R31">
        <v>243.48700855115999</v>
      </c>
      <c r="S31">
        <v>263.81886371648301</v>
      </c>
      <c r="T31">
        <v>243.45321799242399</v>
      </c>
      <c r="U31">
        <v>0</v>
      </c>
      <c r="V31">
        <v>0</v>
      </c>
      <c r="W31">
        <v>0</v>
      </c>
      <c r="X31">
        <v>203.78653723248399</v>
      </c>
      <c r="Y31">
        <v>240.85818036602501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202</v>
      </c>
      <c r="J32">
        <v>0</v>
      </c>
      <c r="K32">
        <v>208.81722186115999</v>
      </c>
      <c r="L32">
        <v>227.56378708825901</v>
      </c>
      <c r="M32">
        <v>3141.2580243877401</v>
      </c>
      <c r="N32">
        <v>0</v>
      </c>
      <c r="O32">
        <v>211.33787389734101</v>
      </c>
      <c r="P32">
        <v>205.22976169353001</v>
      </c>
      <c r="Q32">
        <v>238.39913970824799</v>
      </c>
      <c r="R32">
        <v>228.729959513165</v>
      </c>
      <c r="S32">
        <v>255.43552889431399</v>
      </c>
      <c r="T32">
        <v>223.70566176229599</v>
      </c>
      <c r="U32">
        <v>0</v>
      </c>
      <c r="V32">
        <v>0</v>
      </c>
      <c r="W32">
        <v>0</v>
      </c>
      <c r="X32">
        <v>206</v>
      </c>
      <c r="Y32">
        <v>239.88576621998899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202</v>
      </c>
      <c r="J33">
        <v>0</v>
      </c>
      <c r="K33">
        <v>204</v>
      </c>
      <c r="L33">
        <v>213.55768476015501</v>
      </c>
      <c r="M33">
        <v>2712.2422745365998</v>
      </c>
      <c r="N33">
        <v>0</v>
      </c>
      <c r="O33">
        <v>207</v>
      </c>
      <c r="P33">
        <v>201.806863625304</v>
      </c>
      <c r="Q33">
        <v>228.43183154410201</v>
      </c>
      <c r="R33">
        <v>219.60824062937999</v>
      </c>
      <c r="S33">
        <v>250.53521732293501</v>
      </c>
      <c r="T33">
        <v>213.72816095921499</v>
      </c>
      <c r="U33">
        <v>0</v>
      </c>
      <c r="V33">
        <v>0</v>
      </c>
      <c r="W33">
        <v>0</v>
      </c>
      <c r="X33">
        <v>0</v>
      </c>
      <c r="Y33">
        <v>230.95769149130101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202</v>
      </c>
      <c r="J34">
        <v>0</v>
      </c>
      <c r="K34">
        <v>0</v>
      </c>
      <c r="L34">
        <v>214.907965584951</v>
      </c>
      <c r="M34">
        <v>2309.6477450821399</v>
      </c>
      <c r="N34">
        <v>0</v>
      </c>
      <c r="O34">
        <v>0</v>
      </c>
      <c r="P34">
        <v>202.755032119726</v>
      </c>
      <c r="Q34">
        <v>218.82567882227301</v>
      </c>
      <c r="R34">
        <v>212.52505203444599</v>
      </c>
      <c r="S34">
        <v>248.59960217840501</v>
      </c>
      <c r="T34">
        <v>211.288945494453</v>
      </c>
      <c r="U34">
        <v>0</v>
      </c>
      <c r="V34">
        <v>0</v>
      </c>
      <c r="W34">
        <v>0</v>
      </c>
      <c r="X34">
        <v>0</v>
      </c>
      <c r="Y34">
        <v>215.78985383909799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202</v>
      </c>
      <c r="J35">
        <v>0</v>
      </c>
      <c r="K35">
        <v>0</v>
      </c>
      <c r="L35">
        <v>224</v>
      </c>
      <c r="M35">
        <v>1907.2118607269499</v>
      </c>
      <c r="N35">
        <v>0</v>
      </c>
      <c r="O35">
        <v>0</v>
      </c>
      <c r="P35">
        <v>0</v>
      </c>
      <c r="Q35">
        <v>224</v>
      </c>
      <c r="R35">
        <v>212.568082931265</v>
      </c>
      <c r="S35">
        <v>248.65267448181299</v>
      </c>
      <c r="T35">
        <v>212.56372452833901</v>
      </c>
      <c r="U35">
        <v>0</v>
      </c>
      <c r="V35">
        <v>0</v>
      </c>
      <c r="W35">
        <v>0</v>
      </c>
      <c r="X35">
        <v>0</v>
      </c>
      <c r="Y35">
        <v>200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1598.3986865616901</v>
      </c>
      <c r="N36">
        <v>0</v>
      </c>
      <c r="O36">
        <v>0</v>
      </c>
      <c r="P36">
        <v>0</v>
      </c>
      <c r="Q36">
        <v>224</v>
      </c>
      <c r="R36">
        <v>0</v>
      </c>
      <c r="S36">
        <v>232.652456996859</v>
      </c>
      <c r="T36">
        <v>213</v>
      </c>
      <c r="U36">
        <v>0</v>
      </c>
      <c r="V36">
        <v>0</v>
      </c>
      <c r="W36">
        <v>0</v>
      </c>
      <c r="X36">
        <v>0</v>
      </c>
      <c r="Y36">
        <v>200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1255.38102266689</v>
      </c>
      <c r="N37">
        <v>0</v>
      </c>
      <c r="O37">
        <v>0</v>
      </c>
      <c r="P37">
        <v>0</v>
      </c>
      <c r="Q37">
        <v>0</v>
      </c>
      <c r="R37">
        <v>0</v>
      </c>
      <c r="S37">
        <v>225.125914567877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981.12887857546605</v>
      </c>
      <c r="N38">
        <v>0</v>
      </c>
      <c r="O38">
        <v>0</v>
      </c>
      <c r="P38">
        <v>0</v>
      </c>
      <c r="Q38">
        <v>0</v>
      </c>
      <c r="R38">
        <v>0</v>
      </c>
      <c r="S38">
        <v>219.83630479694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788.05872912473706</v>
      </c>
      <c r="N39">
        <v>0</v>
      </c>
      <c r="O39">
        <v>0</v>
      </c>
      <c r="P39">
        <v>0</v>
      </c>
      <c r="Q39">
        <v>0</v>
      </c>
      <c r="R39">
        <v>0</v>
      </c>
      <c r="S39">
        <v>212.69993767996499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648.00817355692698</v>
      </c>
      <c r="N40">
        <v>0</v>
      </c>
      <c r="O40">
        <v>0</v>
      </c>
      <c r="P40">
        <v>0</v>
      </c>
      <c r="Q40">
        <v>0</v>
      </c>
      <c r="R40">
        <v>0</v>
      </c>
      <c r="S40">
        <v>207.70107051134599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536.80230981355703</v>
      </c>
      <c r="N41">
        <v>0</v>
      </c>
      <c r="O41">
        <v>0</v>
      </c>
      <c r="P41">
        <v>0</v>
      </c>
      <c r="Q41">
        <v>0</v>
      </c>
      <c r="R41">
        <v>0</v>
      </c>
      <c r="S41">
        <v>207.69418288361501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459.35648291746003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398.95301216383899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359.80560000784999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315.46321444040399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294.51608493977898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283.62495565765897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273.67612121318098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251.98759352943699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233.70207935773999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222.78162036254699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221.715515744192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249.23808991873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218.165955845903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248.81300422709799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214.64277597949101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225.56461674184101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215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204.47039278074001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202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220.83521495983001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223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222.99999999999901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204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223.30353724858199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232.285431632442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241.81441902980501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240.30310902650501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270.01220972848103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258.83315215187901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281.69822760066302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293.62775367853698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272.56113191954103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329.71290954405202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265.068515420697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372.97656924106201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254.857011786492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428.54788139490699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237.870268427356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489.40531758901699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228.45130478348801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534.18269535625905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234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552.40495404283297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533.483524567671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474.99588944275501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393.654433525917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320.45797952515699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276.47943015157898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255.26508743847899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228.33321597907599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215.02175093201501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216.16483650712499</v>
      </c>
      <c r="D683">
        <v>0</v>
      </c>
      <c r="E683">
        <v>0</v>
      </c>
      <c r="F683">
        <v>0</v>
      </c>
      <c r="G683">
        <v>209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217.982545255632</v>
      </c>
      <c r="D684">
        <v>202.227481678933</v>
      </c>
      <c r="E684">
        <v>213.932441491014</v>
      </c>
      <c r="F684">
        <v>211.927654672454</v>
      </c>
      <c r="G684">
        <v>208.964738626257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206.993406645363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228.632551802112</v>
      </c>
      <c r="D685">
        <v>204.016773069724</v>
      </c>
      <c r="E685">
        <v>214.408451486774</v>
      </c>
      <c r="F685">
        <v>211.40404553438799</v>
      </c>
      <c r="G685">
        <v>209.72320094531699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208.59550167367999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211.18800526919401</v>
      </c>
      <c r="C686">
        <v>239.826230089744</v>
      </c>
      <c r="D686">
        <v>223.89725711841899</v>
      </c>
      <c r="E686">
        <v>224.91411282367699</v>
      </c>
      <c r="F686">
        <v>222.89549467226499</v>
      </c>
      <c r="G686">
        <v>226.468786724539</v>
      </c>
      <c r="H686">
        <v>209</v>
      </c>
      <c r="I686">
        <v>201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213.51141710608499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213.62755407146901</v>
      </c>
      <c r="C687">
        <v>259.55704572033</v>
      </c>
      <c r="D687">
        <v>226.72156278935401</v>
      </c>
      <c r="E687">
        <v>233.80643308247301</v>
      </c>
      <c r="F687">
        <v>245.07023067759999</v>
      </c>
      <c r="G687">
        <v>236.75824868177099</v>
      </c>
      <c r="H687">
        <v>209</v>
      </c>
      <c r="I687">
        <v>200.99977957149699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224.91928726856301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237.51912501954601</v>
      </c>
      <c r="C688">
        <v>292.59417146444503</v>
      </c>
      <c r="D688">
        <v>249.408128536395</v>
      </c>
      <c r="E688">
        <v>263.65522804217102</v>
      </c>
      <c r="F688">
        <v>262.516991661627</v>
      </c>
      <c r="G688">
        <v>258.35462314447602</v>
      </c>
      <c r="H688">
        <v>220.11440182736001</v>
      </c>
      <c r="I688">
        <v>208.02718140658399</v>
      </c>
      <c r="J688">
        <v>212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240.2093344868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244.97089392571701</v>
      </c>
      <c r="C689">
        <v>303.930964028478</v>
      </c>
      <c r="D689">
        <v>268.38898665467701</v>
      </c>
      <c r="E689">
        <v>279.455425478184</v>
      </c>
      <c r="F689">
        <v>277.55664498935897</v>
      </c>
      <c r="G689">
        <v>269.21306490490099</v>
      </c>
      <c r="H689">
        <v>221.97546172932499</v>
      </c>
      <c r="I689">
        <v>209.767481766966</v>
      </c>
      <c r="J689">
        <v>213.81617382731901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244.452719427012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273.442562748321</v>
      </c>
      <c r="C690">
        <v>333.47945992509898</v>
      </c>
      <c r="D690">
        <v>309.87021745343702</v>
      </c>
      <c r="E690">
        <v>314.97599826253298</v>
      </c>
      <c r="F690">
        <v>320.18388897845102</v>
      </c>
      <c r="G690">
        <v>300.18138350022502</v>
      </c>
      <c r="H690">
        <v>250.24647409352099</v>
      </c>
      <c r="I690">
        <v>212.09420058788601</v>
      </c>
      <c r="J690">
        <v>217.00151096606101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253.952407877447</v>
      </c>
      <c r="S690">
        <v>0</v>
      </c>
      <c r="T690">
        <v>0</v>
      </c>
      <c r="U690">
        <v>0</v>
      </c>
      <c r="V690">
        <v>204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278.59209142361601</v>
      </c>
      <c r="C691">
        <v>342.18367455510003</v>
      </c>
      <c r="D691">
        <v>316.12951409712298</v>
      </c>
      <c r="E691">
        <v>332.275648600262</v>
      </c>
      <c r="F691">
        <v>330.583102657616</v>
      </c>
      <c r="G691">
        <v>312.19679614409802</v>
      </c>
      <c r="H691">
        <v>254.79460935589901</v>
      </c>
      <c r="I691">
        <v>217.749206885321</v>
      </c>
      <c r="J691">
        <v>218.198303715816</v>
      </c>
      <c r="K691">
        <v>213.86712186303399</v>
      </c>
      <c r="L691">
        <v>0</v>
      </c>
      <c r="M691">
        <v>0</v>
      </c>
      <c r="N691">
        <v>200</v>
      </c>
      <c r="O691">
        <v>0</v>
      </c>
      <c r="P691">
        <v>0</v>
      </c>
      <c r="Q691">
        <v>0</v>
      </c>
      <c r="R691">
        <v>261.65898478238603</v>
      </c>
      <c r="S691">
        <v>0</v>
      </c>
      <c r="T691">
        <v>0</v>
      </c>
      <c r="U691">
        <v>0</v>
      </c>
      <c r="V691">
        <v>204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315.40126717120802</v>
      </c>
      <c r="C692">
        <v>373.39981753747401</v>
      </c>
      <c r="D692">
        <v>354.079806557447</v>
      </c>
      <c r="E692">
        <v>393.56321545288301</v>
      </c>
      <c r="F692">
        <v>363.120999714368</v>
      </c>
      <c r="G692">
        <v>351.33787106710002</v>
      </c>
      <c r="H692">
        <v>280.51387303903999</v>
      </c>
      <c r="I692">
        <v>247.11597540664999</v>
      </c>
      <c r="J692">
        <v>230.38552529844799</v>
      </c>
      <c r="K692">
        <v>210.87332462790599</v>
      </c>
      <c r="L692">
        <v>0</v>
      </c>
      <c r="M692">
        <v>0</v>
      </c>
      <c r="N692">
        <v>200</v>
      </c>
      <c r="O692">
        <v>0</v>
      </c>
      <c r="P692">
        <v>0</v>
      </c>
      <c r="Q692">
        <v>0</v>
      </c>
      <c r="R692">
        <v>274.10390511739502</v>
      </c>
      <c r="S692">
        <v>0</v>
      </c>
      <c r="T692">
        <v>0</v>
      </c>
      <c r="U692">
        <v>0</v>
      </c>
      <c r="V692">
        <v>209.943648927429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341.60117104883102</v>
      </c>
      <c r="C693">
        <v>370.90088860470001</v>
      </c>
      <c r="D693">
        <v>374.86611944569103</v>
      </c>
      <c r="E693">
        <v>400.939227624647</v>
      </c>
      <c r="F693">
        <v>370.52350667590798</v>
      </c>
      <c r="G693">
        <v>361.02700029241601</v>
      </c>
      <c r="H693">
        <v>299.16077923824298</v>
      </c>
      <c r="I693">
        <v>257.39831465761</v>
      </c>
      <c r="J693">
        <v>240.422253180675</v>
      </c>
      <c r="K693">
        <v>218.63667998567601</v>
      </c>
      <c r="L693">
        <v>0</v>
      </c>
      <c r="M693">
        <v>210.12067601496199</v>
      </c>
      <c r="N693">
        <v>208.54322671022501</v>
      </c>
      <c r="O693">
        <v>203</v>
      </c>
      <c r="P693">
        <v>0</v>
      </c>
      <c r="Q693">
        <v>0</v>
      </c>
      <c r="R693">
        <v>272.47166938244698</v>
      </c>
      <c r="S693">
        <v>0</v>
      </c>
      <c r="T693">
        <v>0</v>
      </c>
      <c r="U693">
        <v>0</v>
      </c>
      <c r="V693">
        <v>212.801313603361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367.66781240882898</v>
      </c>
      <c r="C694">
        <v>372.99931977653802</v>
      </c>
      <c r="D694">
        <v>406.07532287468302</v>
      </c>
      <c r="E694">
        <v>443.09727086645103</v>
      </c>
      <c r="F694">
        <v>399.50153026105897</v>
      </c>
      <c r="G694">
        <v>411.91620877261499</v>
      </c>
      <c r="H694">
        <v>336.92349991927102</v>
      </c>
      <c r="I694">
        <v>282.141527843983</v>
      </c>
      <c r="J694">
        <v>264.13668726625798</v>
      </c>
      <c r="K694">
        <v>227.705982583554</v>
      </c>
      <c r="L694">
        <v>0</v>
      </c>
      <c r="M694">
        <v>208.32333834984101</v>
      </c>
      <c r="N694">
        <v>212.40755062515601</v>
      </c>
      <c r="O694">
        <v>203</v>
      </c>
      <c r="P694">
        <v>0</v>
      </c>
      <c r="Q694">
        <v>0</v>
      </c>
      <c r="R694">
        <v>268.449004695459</v>
      </c>
      <c r="S694">
        <v>0</v>
      </c>
      <c r="T694">
        <v>0</v>
      </c>
      <c r="U694">
        <v>0</v>
      </c>
      <c r="V694">
        <v>223.26686062016401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366.70019582428301</v>
      </c>
      <c r="C695">
        <v>399.28917254610798</v>
      </c>
      <c r="D695">
        <v>437.78002748808802</v>
      </c>
      <c r="E695">
        <v>465.93407760984201</v>
      </c>
      <c r="F695">
        <v>413.84282526908299</v>
      </c>
      <c r="G695">
        <v>432.06987516012703</v>
      </c>
      <c r="H695">
        <v>359.74613131917403</v>
      </c>
      <c r="I695">
        <v>306.85709690937898</v>
      </c>
      <c r="J695">
        <v>278.68327702141801</v>
      </c>
      <c r="K695">
        <v>238.50417476130201</v>
      </c>
      <c r="L695">
        <v>221</v>
      </c>
      <c r="M695">
        <v>216.84633489991899</v>
      </c>
      <c r="N695">
        <v>221.072240297565</v>
      </c>
      <c r="O695">
        <v>204.68617876822799</v>
      </c>
      <c r="P695">
        <v>0</v>
      </c>
      <c r="Q695">
        <v>0</v>
      </c>
      <c r="R695">
        <v>268.66084331244298</v>
      </c>
      <c r="S695">
        <v>0</v>
      </c>
      <c r="T695">
        <v>0</v>
      </c>
      <c r="U695">
        <v>0</v>
      </c>
      <c r="V695">
        <v>228.71454122292101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373.13623715582202</v>
      </c>
      <c r="C696">
        <v>405.33982554809199</v>
      </c>
      <c r="D696">
        <v>460.27084241613801</v>
      </c>
      <c r="E696">
        <v>467.25805298539001</v>
      </c>
      <c r="F696">
        <v>435.10232179257798</v>
      </c>
      <c r="G696">
        <v>438.15165447900699</v>
      </c>
      <c r="H696">
        <v>371.83750777810701</v>
      </c>
      <c r="I696">
        <v>324.74012435594699</v>
      </c>
      <c r="J696">
        <v>294.97446759346099</v>
      </c>
      <c r="K696">
        <v>247.99393512954299</v>
      </c>
      <c r="L696">
        <v>221</v>
      </c>
      <c r="M696">
        <v>223.24173908682999</v>
      </c>
      <c r="N696">
        <v>226.54879815472299</v>
      </c>
      <c r="O696">
        <v>205.48991513872301</v>
      </c>
      <c r="P696">
        <v>0</v>
      </c>
      <c r="Q696">
        <v>0</v>
      </c>
      <c r="R696">
        <v>270.888205771054</v>
      </c>
      <c r="S696">
        <v>0</v>
      </c>
      <c r="T696">
        <v>0</v>
      </c>
      <c r="U696">
        <v>0</v>
      </c>
      <c r="V696">
        <v>241.096721627356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400.030236225983</v>
      </c>
      <c r="C697">
        <v>385.60042930879501</v>
      </c>
      <c r="D697">
        <v>454.31600083395199</v>
      </c>
      <c r="E697">
        <v>483.45941598908797</v>
      </c>
      <c r="F697">
        <v>422.19335717058999</v>
      </c>
      <c r="G697">
        <v>464.19483084113801</v>
      </c>
      <c r="H697">
        <v>399.21145309380699</v>
      </c>
      <c r="I697">
        <v>370.571089368169</v>
      </c>
      <c r="J697">
        <v>324.88906897404399</v>
      </c>
      <c r="K697">
        <v>265.23968472836901</v>
      </c>
      <c r="L697">
        <v>218.23573935400299</v>
      </c>
      <c r="M697">
        <v>238.90679884140499</v>
      </c>
      <c r="N697">
        <v>242.399983270505</v>
      </c>
      <c r="O697">
        <v>215.59126900109101</v>
      </c>
      <c r="P697">
        <v>205.562026315829</v>
      </c>
      <c r="Q697">
        <v>205</v>
      </c>
      <c r="R697">
        <v>264.24074951338599</v>
      </c>
      <c r="S697">
        <v>0</v>
      </c>
      <c r="T697">
        <v>0</v>
      </c>
      <c r="U697">
        <v>207.92483897342501</v>
      </c>
      <c r="V697">
        <v>250.67725733084299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406.31126411346901</v>
      </c>
      <c r="C698">
        <v>385.72732364319302</v>
      </c>
      <c r="D698">
        <v>452.559280866162</v>
      </c>
      <c r="E698">
        <v>496.84333913076898</v>
      </c>
      <c r="F698">
        <v>413.05443074492899</v>
      </c>
      <c r="G698">
        <v>477.14694739100298</v>
      </c>
      <c r="H698">
        <v>408.63552387951</v>
      </c>
      <c r="I698">
        <v>384.45522140393501</v>
      </c>
      <c r="J698">
        <v>335.55127432527399</v>
      </c>
      <c r="K698">
        <v>269.06459477316503</v>
      </c>
      <c r="L698">
        <v>218.12937544416101</v>
      </c>
      <c r="M698">
        <v>244.82304043523001</v>
      </c>
      <c r="N698">
        <v>247.70020706572899</v>
      </c>
      <c r="O698">
        <v>217.22251906728101</v>
      </c>
      <c r="P698">
        <v>205.481976552014</v>
      </c>
      <c r="Q698">
        <v>205</v>
      </c>
      <c r="R698">
        <v>262.60707412374097</v>
      </c>
      <c r="S698">
        <v>0</v>
      </c>
      <c r="T698">
        <v>0</v>
      </c>
      <c r="U698">
        <v>208.019556277585</v>
      </c>
      <c r="V698">
        <v>255.66753031527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398.01350811134301</v>
      </c>
      <c r="C699">
        <v>377.31589540859397</v>
      </c>
      <c r="D699">
        <v>437.81137103787302</v>
      </c>
      <c r="E699">
        <v>495.02078032876102</v>
      </c>
      <c r="F699">
        <v>420.98196115537797</v>
      </c>
      <c r="G699">
        <v>514.51455517838201</v>
      </c>
      <c r="H699">
        <v>446.74713430134301</v>
      </c>
      <c r="I699">
        <v>400.91355486254599</v>
      </c>
      <c r="J699">
        <v>374.12101879738799</v>
      </c>
      <c r="K699">
        <v>307.65532718831798</v>
      </c>
      <c r="L699">
        <v>237.14634431491899</v>
      </c>
      <c r="M699">
        <v>273.11273000051602</v>
      </c>
      <c r="N699">
        <v>274.87945002621598</v>
      </c>
      <c r="O699">
        <v>230.13796688243499</v>
      </c>
      <c r="P699">
        <v>215.23411350028999</v>
      </c>
      <c r="Q699">
        <v>207.964225928818</v>
      </c>
      <c r="R699">
        <v>271.73565923715603</v>
      </c>
      <c r="S699">
        <v>0</v>
      </c>
      <c r="T699">
        <v>0</v>
      </c>
      <c r="U699">
        <v>226.25664815891301</v>
      </c>
      <c r="V699">
        <v>272.800297928482</v>
      </c>
      <c r="W699">
        <v>211.48200261275801</v>
      </c>
      <c r="X699">
        <v>0</v>
      </c>
      <c r="Y699">
        <v>220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392.39833149553601</v>
      </c>
      <c r="C700">
        <v>371.91554458071897</v>
      </c>
      <c r="D700">
        <v>433.33932673517103</v>
      </c>
      <c r="E700">
        <v>484.263668070628</v>
      </c>
      <c r="F700">
        <v>412.40364268656901</v>
      </c>
      <c r="G700">
        <v>511.59110412475798</v>
      </c>
      <c r="H700">
        <v>454.00340163828702</v>
      </c>
      <c r="I700">
        <v>411.13885396491003</v>
      </c>
      <c r="J700">
        <v>386.68529033787598</v>
      </c>
      <c r="K700">
        <v>314.85229497728301</v>
      </c>
      <c r="L700">
        <v>248.533679939492</v>
      </c>
      <c r="M700">
        <v>279.53038300025401</v>
      </c>
      <c r="N700">
        <v>282.563378190138</v>
      </c>
      <c r="O700">
        <v>236.33207201534199</v>
      </c>
      <c r="P700">
        <v>221.78517784506801</v>
      </c>
      <c r="Q700">
        <v>217.07693320215</v>
      </c>
      <c r="R700">
        <v>278.47578284191297</v>
      </c>
      <c r="S700">
        <v>0</v>
      </c>
      <c r="T700">
        <v>0</v>
      </c>
      <c r="U700">
        <v>233.766961515579</v>
      </c>
      <c r="V700">
        <v>278.73138596549501</v>
      </c>
      <c r="W700">
        <v>220.628818369046</v>
      </c>
      <c r="X700">
        <v>226.521813486171</v>
      </c>
      <c r="Y700">
        <v>215.34284847559701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366.94328648163503</v>
      </c>
      <c r="C701">
        <v>350.799381330529</v>
      </c>
      <c r="D701">
        <v>415.34577189599997</v>
      </c>
      <c r="E701">
        <v>446.59744011147598</v>
      </c>
      <c r="F701">
        <v>374.86993390341797</v>
      </c>
      <c r="G701">
        <v>495.35704999978702</v>
      </c>
      <c r="H701">
        <v>483.948327067067</v>
      </c>
      <c r="I701">
        <v>458.936873530144</v>
      </c>
      <c r="J701">
        <v>436.61437244860798</v>
      </c>
      <c r="K701">
        <v>331.66286250027002</v>
      </c>
      <c r="L701">
        <v>276.20126315448903</v>
      </c>
      <c r="M701">
        <v>296.92318711942801</v>
      </c>
      <c r="N701">
        <v>306.13137488771702</v>
      </c>
      <c r="O701">
        <v>253.29003443109201</v>
      </c>
      <c r="P701">
        <v>235.103635769096</v>
      </c>
      <c r="Q701">
        <v>242.22203711112701</v>
      </c>
      <c r="R701">
        <v>312.25233323169698</v>
      </c>
      <c r="S701">
        <v>0</v>
      </c>
      <c r="T701">
        <v>0</v>
      </c>
      <c r="U701">
        <v>253.22241323722801</v>
      </c>
      <c r="V701">
        <v>291.489569435053</v>
      </c>
      <c r="W701">
        <v>232.95911227635301</v>
      </c>
      <c r="X701">
        <v>226.61152209105899</v>
      </c>
      <c r="Y701">
        <v>211.02114860386999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355.47511871220598</v>
      </c>
      <c r="C702">
        <v>346.88919934980697</v>
      </c>
      <c r="D702">
        <v>402.47170518673602</v>
      </c>
      <c r="E702">
        <v>431.09851697944299</v>
      </c>
      <c r="F702">
        <v>372.25204640329201</v>
      </c>
      <c r="G702">
        <v>483.65553651207199</v>
      </c>
      <c r="H702">
        <v>479.91242028915798</v>
      </c>
      <c r="I702">
        <v>464.235031097643</v>
      </c>
      <c r="J702">
        <v>445.731793816503</v>
      </c>
      <c r="K702">
        <v>342.89581298675603</v>
      </c>
      <c r="L702">
        <v>287.43541621617197</v>
      </c>
      <c r="M702">
        <v>310.72056629410201</v>
      </c>
      <c r="N702">
        <v>310.88148811530601</v>
      </c>
      <c r="O702">
        <v>259.799966320338</v>
      </c>
      <c r="P702">
        <v>234.87993453415601</v>
      </c>
      <c r="Q702">
        <v>252.226947047745</v>
      </c>
      <c r="R702">
        <v>316.95786527919103</v>
      </c>
      <c r="S702">
        <v>205</v>
      </c>
      <c r="T702">
        <v>0</v>
      </c>
      <c r="U702">
        <v>264.945662571676</v>
      </c>
      <c r="V702">
        <v>297.8044630558</v>
      </c>
      <c r="W702">
        <v>245.24178760296601</v>
      </c>
      <c r="X702">
        <v>227.23678333543</v>
      </c>
      <c r="Y702">
        <v>216.20121262629101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336.65511112304</v>
      </c>
      <c r="C703">
        <v>340.279700030382</v>
      </c>
      <c r="D703">
        <v>386.09915483955501</v>
      </c>
      <c r="E703">
        <v>408.47195079948699</v>
      </c>
      <c r="F703">
        <v>369.81074904999599</v>
      </c>
      <c r="G703">
        <v>465.972632757761</v>
      </c>
      <c r="H703">
        <v>475.12038712631499</v>
      </c>
      <c r="I703">
        <v>473.89471780757401</v>
      </c>
      <c r="J703">
        <v>459.48951913309998</v>
      </c>
      <c r="K703">
        <v>358.298893493344</v>
      </c>
      <c r="L703">
        <v>299.70812614916099</v>
      </c>
      <c r="M703">
        <v>329.73381875451503</v>
      </c>
      <c r="N703">
        <v>316.05162560038502</v>
      </c>
      <c r="O703">
        <v>267.24028707441801</v>
      </c>
      <c r="P703">
        <v>234.339741893021</v>
      </c>
      <c r="Q703">
        <v>263.35930097816998</v>
      </c>
      <c r="R703">
        <v>327.69015450250299</v>
      </c>
      <c r="S703">
        <v>205</v>
      </c>
      <c r="T703">
        <v>0</v>
      </c>
      <c r="U703">
        <v>275.66663985039401</v>
      </c>
      <c r="V703">
        <v>304.89494228226999</v>
      </c>
      <c r="W703">
        <v>254.56563904833101</v>
      </c>
      <c r="X703">
        <v>227.09162441618099</v>
      </c>
      <c r="Y703">
        <v>224.622948220056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321.58285320457298</v>
      </c>
      <c r="C704">
        <v>321.84897489373998</v>
      </c>
      <c r="D704">
        <v>365.30620150121098</v>
      </c>
      <c r="E704">
        <v>398.16514695270598</v>
      </c>
      <c r="F704">
        <v>352.11053117134401</v>
      </c>
      <c r="G704">
        <v>460.82197956999403</v>
      </c>
      <c r="H704">
        <v>469.01917416362301</v>
      </c>
      <c r="I704">
        <v>481.28702237950199</v>
      </c>
      <c r="J704">
        <v>478.357641827333</v>
      </c>
      <c r="K704">
        <v>387.01473909355701</v>
      </c>
      <c r="L704">
        <v>315.96262758203602</v>
      </c>
      <c r="M704">
        <v>345.99065948798398</v>
      </c>
      <c r="N704">
        <v>324.721774872411</v>
      </c>
      <c r="O704">
        <v>282.897670384577</v>
      </c>
      <c r="P704">
        <v>246.03570780489699</v>
      </c>
      <c r="Q704">
        <v>276.639024173346</v>
      </c>
      <c r="R704">
        <v>338.15780859009999</v>
      </c>
      <c r="S704">
        <v>210.68819057465899</v>
      </c>
      <c r="T704">
        <v>212.80855784156699</v>
      </c>
      <c r="U704">
        <v>290.57543094967701</v>
      </c>
      <c r="V704">
        <v>308.163676857751</v>
      </c>
      <c r="W704">
        <v>276.75645296756301</v>
      </c>
      <c r="X704">
        <v>239.03251186443799</v>
      </c>
      <c r="Y704">
        <v>229.134626897278</v>
      </c>
      <c r="Z704">
        <v>0</v>
      </c>
      <c r="AA704">
        <v>201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313.29177932110002</v>
      </c>
      <c r="C705">
        <v>309.70004838448801</v>
      </c>
      <c r="D705">
        <v>354.05555721690598</v>
      </c>
      <c r="E705">
        <v>392.52686982827402</v>
      </c>
      <c r="F705">
        <v>342.61320862129702</v>
      </c>
      <c r="G705">
        <v>451.266306165532</v>
      </c>
      <c r="H705">
        <v>465.016207311046</v>
      </c>
      <c r="I705">
        <v>485.68605171313902</v>
      </c>
      <c r="J705">
        <v>496.19548554052398</v>
      </c>
      <c r="K705">
        <v>397.35466270485</v>
      </c>
      <c r="L705">
        <v>320.18182391501</v>
      </c>
      <c r="M705">
        <v>350.67214494241802</v>
      </c>
      <c r="N705">
        <v>332.29675775435402</v>
      </c>
      <c r="O705">
        <v>292.10152497956801</v>
      </c>
      <c r="P705">
        <v>252.147702674897</v>
      </c>
      <c r="Q705">
        <v>283.59355194749298</v>
      </c>
      <c r="R705">
        <v>343.67095783926999</v>
      </c>
      <c r="S705">
        <v>211.46307236100401</v>
      </c>
      <c r="T705">
        <v>212.931942477891</v>
      </c>
      <c r="U705">
        <v>302.47018821811901</v>
      </c>
      <c r="V705">
        <v>310.74655500900002</v>
      </c>
      <c r="W705">
        <v>283.762435338258</v>
      </c>
      <c r="X705">
        <v>243.09710347738601</v>
      </c>
      <c r="Y705">
        <v>232.561169217513</v>
      </c>
      <c r="Z705">
        <v>0</v>
      </c>
      <c r="AA705">
        <v>201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279.61357963836502</v>
      </c>
      <c r="C706">
        <v>287.73481820716802</v>
      </c>
      <c r="D706">
        <v>320.52194281044501</v>
      </c>
      <c r="E706">
        <v>343.66618007272098</v>
      </c>
      <c r="F706">
        <v>315.24203706441102</v>
      </c>
      <c r="G706">
        <v>397.674086646653</v>
      </c>
      <c r="H706">
        <v>442.30295092894198</v>
      </c>
      <c r="I706">
        <v>484.15367635851601</v>
      </c>
      <c r="J706">
        <v>493.881756604575</v>
      </c>
      <c r="K706">
        <v>434.38606102882602</v>
      </c>
      <c r="L706">
        <v>346.44533692319601</v>
      </c>
      <c r="M706">
        <v>405.84320701203302</v>
      </c>
      <c r="N706">
        <v>365.25648105824303</v>
      </c>
      <c r="O706">
        <v>329.31642847305102</v>
      </c>
      <c r="P706">
        <v>281.12684342388798</v>
      </c>
      <c r="Q706">
        <v>314.00367447182703</v>
      </c>
      <c r="R706">
        <v>368.66770907418203</v>
      </c>
      <c r="S706">
        <v>236.061123419393</v>
      </c>
      <c r="T706">
        <v>233.25661550322201</v>
      </c>
      <c r="U706">
        <v>347.566673703601</v>
      </c>
      <c r="V706">
        <v>329.97245484395501</v>
      </c>
      <c r="W706">
        <v>309.51132008069101</v>
      </c>
      <c r="X706">
        <v>264.06889057724999</v>
      </c>
      <c r="Y706">
        <v>256.29417001434098</v>
      </c>
      <c r="Z706">
        <v>204</v>
      </c>
      <c r="AA706">
        <v>201</v>
      </c>
      <c r="AB706">
        <v>210.029592030099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266.81062525197899</v>
      </c>
      <c r="C707">
        <v>280.803706809407</v>
      </c>
      <c r="D707">
        <v>307.19703272080199</v>
      </c>
      <c r="E707">
        <v>332.06085901293898</v>
      </c>
      <c r="F707">
        <v>305.48225961863602</v>
      </c>
      <c r="G707">
        <v>375.53310813693599</v>
      </c>
      <c r="H707">
        <v>433.68246687022202</v>
      </c>
      <c r="I707">
        <v>475.23027852147499</v>
      </c>
      <c r="J707">
        <v>483.86637663453899</v>
      </c>
      <c r="K707">
        <v>449.06567667194201</v>
      </c>
      <c r="L707">
        <v>361.60552357800799</v>
      </c>
      <c r="M707">
        <v>416.74217852296999</v>
      </c>
      <c r="N707">
        <v>370.25993077235501</v>
      </c>
      <c r="O707">
        <v>330.210169532436</v>
      </c>
      <c r="P707">
        <v>291.70471545501601</v>
      </c>
      <c r="Q707">
        <v>326.06567739402902</v>
      </c>
      <c r="R707">
        <v>372.80387435909103</v>
      </c>
      <c r="S707">
        <v>241.29467455417799</v>
      </c>
      <c r="T707">
        <v>238.74223699816801</v>
      </c>
      <c r="U707">
        <v>358.68087343434303</v>
      </c>
      <c r="V707">
        <v>339.98911308928501</v>
      </c>
      <c r="W707">
        <v>320.72991229534802</v>
      </c>
      <c r="X707">
        <v>275.26804160745399</v>
      </c>
      <c r="Y707">
        <v>257.69353441305702</v>
      </c>
      <c r="Z707">
        <v>204.022037468566</v>
      </c>
      <c r="AA707">
        <v>0</v>
      </c>
      <c r="AB707">
        <v>209.964400558465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234.527278260472</v>
      </c>
      <c r="C708">
        <v>252.62695485957599</v>
      </c>
      <c r="D708">
        <v>275.63102124987898</v>
      </c>
      <c r="E708">
        <v>306.55794045057797</v>
      </c>
      <c r="F708">
        <v>272.73702993178802</v>
      </c>
      <c r="G708">
        <v>346.44139858306198</v>
      </c>
      <c r="H708">
        <v>405.78775587741899</v>
      </c>
      <c r="I708">
        <v>470.59538036410999</v>
      </c>
      <c r="J708">
        <v>471.65146317002598</v>
      </c>
      <c r="K708">
        <v>450.99045138886203</v>
      </c>
      <c r="L708">
        <v>386.953050101999</v>
      </c>
      <c r="M708">
        <v>433.633075944182</v>
      </c>
      <c r="N708">
        <v>378.94208028108102</v>
      </c>
      <c r="O708">
        <v>331.83875648935901</v>
      </c>
      <c r="P708">
        <v>313.63985979337298</v>
      </c>
      <c r="Q708">
        <v>365.81372238476001</v>
      </c>
      <c r="R708">
        <v>375.237239946199</v>
      </c>
      <c r="S708">
        <v>262.38036489331603</v>
      </c>
      <c r="T708">
        <v>250.36769497781199</v>
      </c>
      <c r="U708">
        <v>375.46833343217799</v>
      </c>
      <c r="V708">
        <v>356.07754697505902</v>
      </c>
      <c r="W708">
        <v>326.62724701053799</v>
      </c>
      <c r="X708">
        <v>308.69940815190898</v>
      </c>
      <c r="Y708">
        <v>257.84696531439801</v>
      </c>
      <c r="Z708">
        <v>205.923308471441</v>
      </c>
      <c r="AA708">
        <v>0</v>
      </c>
      <c r="AB708">
        <v>205.780618542018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229.48456693107701</v>
      </c>
      <c r="C709">
        <v>246.70667135965499</v>
      </c>
      <c r="D709">
        <v>268.83636751358</v>
      </c>
      <c r="E709">
        <v>293.74606258447301</v>
      </c>
      <c r="F709">
        <v>274.14637047894598</v>
      </c>
      <c r="G709">
        <v>348.75184524535302</v>
      </c>
      <c r="H709">
        <v>410.53981774980002</v>
      </c>
      <c r="I709">
        <v>460.24113883253102</v>
      </c>
      <c r="J709">
        <v>470.77062650123702</v>
      </c>
      <c r="K709">
        <v>431.46274063362898</v>
      </c>
      <c r="L709">
        <v>389.803355492636</v>
      </c>
      <c r="M709">
        <v>450.21053496757798</v>
      </c>
      <c r="N709">
        <v>387.13376647535603</v>
      </c>
      <c r="O709">
        <v>350.92168468233803</v>
      </c>
      <c r="P709">
        <v>323.06801431968501</v>
      </c>
      <c r="Q709">
        <v>383.36283839800899</v>
      </c>
      <c r="R709">
        <v>374.59548195555101</v>
      </c>
      <c r="S709">
        <v>270.68383011150098</v>
      </c>
      <c r="T709">
        <v>261.87544476472601</v>
      </c>
      <c r="U709">
        <v>364.93936963436101</v>
      </c>
      <c r="V709">
        <v>347.22567799119599</v>
      </c>
      <c r="W709">
        <v>345.135247980717</v>
      </c>
      <c r="X709">
        <v>310.29040020979397</v>
      </c>
      <c r="Y709">
        <v>262.09202193018803</v>
      </c>
      <c r="Z709">
        <v>205.58251698834101</v>
      </c>
      <c r="AA709">
        <v>0</v>
      </c>
      <c r="AB709">
        <v>210.41194956587699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213.60799908556501</v>
      </c>
      <c r="C710">
        <v>234.83631315501</v>
      </c>
      <c r="D710">
        <v>243.78424626078001</v>
      </c>
      <c r="E710">
        <v>261.36961824541299</v>
      </c>
      <c r="F710">
        <v>263.94757388425398</v>
      </c>
      <c r="G710">
        <v>309.43941130007698</v>
      </c>
      <c r="H710">
        <v>376.050802196924</v>
      </c>
      <c r="I710">
        <v>429.24467980371401</v>
      </c>
      <c r="J710">
        <v>437.69875340099799</v>
      </c>
      <c r="K710">
        <v>421.13262180796198</v>
      </c>
      <c r="L710">
        <v>401.30929959535001</v>
      </c>
      <c r="M710">
        <v>479.42155501504101</v>
      </c>
      <c r="N710">
        <v>394.198398814124</v>
      </c>
      <c r="O710">
        <v>368.72832682673499</v>
      </c>
      <c r="P710">
        <v>342.154075277277</v>
      </c>
      <c r="Q710">
        <v>397.812525653394</v>
      </c>
      <c r="R710">
        <v>366.62356866618597</v>
      </c>
      <c r="S710">
        <v>285.04753042471498</v>
      </c>
      <c r="T710">
        <v>271.66931636989699</v>
      </c>
      <c r="U710">
        <v>361.83663520444702</v>
      </c>
      <c r="V710">
        <v>352.77615865907802</v>
      </c>
      <c r="W710">
        <v>351.25014347987002</v>
      </c>
      <c r="X710">
        <v>316.728489440668</v>
      </c>
      <c r="Y710">
        <v>269.92534803774601</v>
      </c>
      <c r="Z710">
        <v>205.96663224210599</v>
      </c>
      <c r="AA710">
        <v>0</v>
      </c>
      <c r="AB710">
        <v>217.095535502633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213.234029617988</v>
      </c>
      <c r="C711">
        <v>228.559257910253</v>
      </c>
      <c r="D711">
        <v>239.592092717881</v>
      </c>
      <c r="E711">
        <v>253.671062989924</v>
      </c>
      <c r="F711">
        <v>247.490270682698</v>
      </c>
      <c r="G711">
        <v>303.22179420121103</v>
      </c>
      <c r="H711">
        <v>353.90509374226599</v>
      </c>
      <c r="I711">
        <v>431.806458892075</v>
      </c>
      <c r="J711">
        <v>415.720828502014</v>
      </c>
      <c r="K711">
        <v>423.920432334015</v>
      </c>
      <c r="L711">
        <v>422.61601497727702</v>
      </c>
      <c r="M711">
        <v>502.55336927177302</v>
      </c>
      <c r="N711">
        <v>400.02351676411098</v>
      </c>
      <c r="O711">
        <v>393.02473045325098</v>
      </c>
      <c r="P711">
        <v>378.90811845846099</v>
      </c>
      <c r="Q711">
        <v>412.43209039258198</v>
      </c>
      <c r="R711">
        <v>365.23209471252</v>
      </c>
      <c r="S711">
        <v>302.409876624709</v>
      </c>
      <c r="T711">
        <v>282.12136313013002</v>
      </c>
      <c r="U711">
        <v>346.90896072344401</v>
      </c>
      <c r="V711">
        <v>354.07325374511203</v>
      </c>
      <c r="W711">
        <v>349.32390221379598</v>
      </c>
      <c r="X711">
        <v>334.310936652252</v>
      </c>
      <c r="Y711">
        <v>282.84152694095502</v>
      </c>
      <c r="Z711">
        <v>205.50429385985601</v>
      </c>
      <c r="AA711">
        <v>0</v>
      </c>
      <c r="AB711">
        <v>218.51408758405299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209.36537563916499</v>
      </c>
      <c r="D712">
        <v>224.167858297989</v>
      </c>
      <c r="E712">
        <v>235.11517323641499</v>
      </c>
      <c r="F712">
        <v>231.87426545413399</v>
      </c>
      <c r="G712">
        <v>280.58255723454698</v>
      </c>
      <c r="H712">
        <v>334.22073974774202</v>
      </c>
      <c r="I712">
        <v>406.59341405527698</v>
      </c>
      <c r="J712">
        <v>385.31774844584299</v>
      </c>
      <c r="K712">
        <v>409.08182808184699</v>
      </c>
      <c r="L712">
        <v>433.32025494300399</v>
      </c>
      <c r="M712">
        <v>477.86329680460602</v>
      </c>
      <c r="N712">
        <v>393.359865800318</v>
      </c>
      <c r="O712">
        <v>400.34045422899999</v>
      </c>
      <c r="P712">
        <v>382.36368108205602</v>
      </c>
      <c r="Q712">
        <v>439.41005551328999</v>
      </c>
      <c r="R712">
        <v>347.94266055469598</v>
      </c>
      <c r="S712">
        <v>314.06019194652902</v>
      </c>
      <c r="T712">
        <v>288.920870293002</v>
      </c>
      <c r="U712">
        <v>335.33217932381899</v>
      </c>
      <c r="V712">
        <v>343.47292643235301</v>
      </c>
      <c r="W712">
        <v>353.39674372320599</v>
      </c>
      <c r="X712">
        <v>344.97850070811199</v>
      </c>
      <c r="Y712">
        <v>287.20499451673402</v>
      </c>
      <c r="Z712">
        <v>202</v>
      </c>
      <c r="AA712">
        <v>0</v>
      </c>
      <c r="AB712">
        <v>221.535781692684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208.530221124348</v>
      </c>
      <c r="D713">
        <v>216.51485068811499</v>
      </c>
      <c r="E713">
        <v>222.84595530024399</v>
      </c>
      <c r="F713">
        <v>223.12374945229001</v>
      </c>
      <c r="G713">
        <v>264.771219295413</v>
      </c>
      <c r="H713">
        <v>326.51538132815602</v>
      </c>
      <c r="I713">
        <v>404.75929106659902</v>
      </c>
      <c r="J713">
        <v>365.51024834808499</v>
      </c>
      <c r="K713">
        <v>392.76045061993301</v>
      </c>
      <c r="L713">
        <v>451.67682482914699</v>
      </c>
      <c r="M713">
        <v>476.203783485401</v>
      </c>
      <c r="N713">
        <v>400.42147458715999</v>
      </c>
      <c r="O713">
        <v>413.09470074713198</v>
      </c>
      <c r="P713">
        <v>406.63730946993701</v>
      </c>
      <c r="Q713">
        <v>467.75091444503698</v>
      </c>
      <c r="R713">
        <v>335.15860116368299</v>
      </c>
      <c r="S713">
        <v>318.12707046758499</v>
      </c>
      <c r="T713">
        <v>299.28584616359802</v>
      </c>
      <c r="U713">
        <v>327.04385319190197</v>
      </c>
      <c r="V713">
        <v>341.29923890817798</v>
      </c>
      <c r="W713">
        <v>363.612520152949</v>
      </c>
      <c r="X713">
        <v>359.75686748553198</v>
      </c>
      <c r="Y713">
        <v>295.44693235295102</v>
      </c>
      <c r="Z713">
        <v>202</v>
      </c>
      <c r="AA713">
        <v>0</v>
      </c>
      <c r="AB713">
        <v>214.261247413647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203.01269862156599</v>
      </c>
      <c r="E714">
        <v>215.748830906433</v>
      </c>
      <c r="F714">
        <v>216.73987056827499</v>
      </c>
      <c r="G714">
        <v>253.67376609953001</v>
      </c>
      <c r="H714">
        <v>294.15350726247198</v>
      </c>
      <c r="I714">
        <v>386.73860680073301</v>
      </c>
      <c r="J714">
        <v>341.61265568261098</v>
      </c>
      <c r="K714">
        <v>386.99612297055597</v>
      </c>
      <c r="L714">
        <v>461.72008818819199</v>
      </c>
      <c r="M714">
        <v>482.919907835446</v>
      </c>
      <c r="N714">
        <v>386.45958351184299</v>
      </c>
      <c r="O714">
        <v>426.63303245829297</v>
      </c>
      <c r="P714">
        <v>418.121862090219</v>
      </c>
      <c r="Q714">
        <v>456.45575837868199</v>
      </c>
      <c r="R714">
        <v>330.46404568441199</v>
      </c>
      <c r="S714">
        <v>309.76328014487501</v>
      </c>
      <c r="T714">
        <v>298.98117817633198</v>
      </c>
      <c r="U714">
        <v>327.55498532831501</v>
      </c>
      <c r="V714">
        <v>347.60441748332698</v>
      </c>
      <c r="W714">
        <v>351.79172584673199</v>
      </c>
      <c r="X714">
        <v>353.94582856175202</v>
      </c>
      <c r="Y714">
        <v>302.68863209471903</v>
      </c>
      <c r="Z714">
        <v>0</v>
      </c>
      <c r="AA714">
        <v>0</v>
      </c>
      <c r="AB714">
        <v>212.32619815130201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202.02799403295401</v>
      </c>
      <c r="E715">
        <v>215.14713705222599</v>
      </c>
      <c r="F715">
        <v>207.30370267027899</v>
      </c>
      <c r="G715">
        <v>242.88735303659499</v>
      </c>
      <c r="H715">
        <v>283.69621567315897</v>
      </c>
      <c r="I715">
        <v>366.53142518372101</v>
      </c>
      <c r="J715">
        <v>308.82461695530299</v>
      </c>
      <c r="K715">
        <v>353.78042338408898</v>
      </c>
      <c r="L715">
        <v>445.65393847717502</v>
      </c>
      <c r="M715">
        <v>448.75466726393603</v>
      </c>
      <c r="N715">
        <v>365.92913179875899</v>
      </c>
      <c r="O715">
        <v>413.17131982284701</v>
      </c>
      <c r="P715">
        <v>420.97752627977798</v>
      </c>
      <c r="Q715">
        <v>445.80712234470002</v>
      </c>
      <c r="R715">
        <v>331.31922307814602</v>
      </c>
      <c r="S715">
        <v>313.16546009569998</v>
      </c>
      <c r="T715">
        <v>301.23012162180299</v>
      </c>
      <c r="U715">
        <v>304.17736306183201</v>
      </c>
      <c r="V715">
        <v>338.64422911261499</v>
      </c>
      <c r="W715">
        <v>327.76420342110401</v>
      </c>
      <c r="X715">
        <v>344.94638080506797</v>
      </c>
      <c r="Y715">
        <v>315.33397043280303</v>
      </c>
      <c r="Z715">
        <v>0</v>
      </c>
      <c r="AA715">
        <v>0</v>
      </c>
      <c r="AB715">
        <v>208.01977787330401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215</v>
      </c>
      <c r="F716">
        <v>202</v>
      </c>
      <c r="G716">
        <v>237.68794120577101</v>
      </c>
      <c r="H716">
        <v>281.95476782357298</v>
      </c>
      <c r="I716">
        <v>338.98881431158401</v>
      </c>
      <c r="J716">
        <v>295.49847063276599</v>
      </c>
      <c r="K716">
        <v>336.86263247157098</v>
      </c>
      <c r="L716">
        <v>442.091773259126</v>
      </c>
      <c r="M716">
        <v>423.38210148494898</v>
      </c>
      <c r="N716">
        <v>361.23674711059198</v>
      </c>
      <c r="O716">
        <v>409.32266379167601</v>
      </c>
      <c r="P716">
        <v>430.62060279325999</v>
      </c>
      <c r="Q716">
        <v>459.071629050897</v>
      </c>
      <c r="R716">
        <v>335.97424771110002</v>
      </c>
      <c r="S716">
        <v>323.15587343764298</v>
      </c>
      <c r="T716">
        <v>298.24857527423802</v>
      </c>
      <c r="U716">
        <v>284.89130537254999</v>
      </c>
      <c r="V716">
        <v>329.600548122232</v>
      </c>
      <c r="W716">
        <v>311.87208998883699</v>
      </c>
      <c r="X716">
        <v>349.35224307627402</v>
      </c>
      <c r="Y716">
        <v>311.52680145223002</v>
      </c>
      <c r="Z716">
        <v>0</v>
      </c>
      <c r="AA716">
        <v>0</v>
      </c>
      <c r="AB716">
        <v>208.066088099523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219.10308385794499</v>
      </c>
      <c r="H717">
        <v>261.715981403873</v>
      </c>
      <c r="I717">
        <v>322.44505719007498</v>
      </c>
      <c r="J717">
        <v>275.40287696123403</v>
      </c>
      <c r="K717">
        <v>310.69108018409298</v>
      </c>
      <c r="L717">
        <v>416.94893518175701</v>
      </c>
      <c r="M717">
        <v>396.27859501466202</v>
      </c>
      <c r="N717">
        <v>341.57222954508097</v>
      </c>
      <c r="O717">
        <v>403.309529092329</v>
      </c>
      <c r="P717">
        <v>409.47803477947701</v>
      </c>
      <c r="Q717">
        <v>431.72290557638098</v>
      </c>
      <c r="R717">
        <v>326.34718782602801</v>
      </c>
      <c r="S717">
        <v>311.03757912059399</v>
      </c>
      <c r="T717">
        <v>284.90831656111999</v>
      </c>
      <c r="U717">
        <v>272.69881116862302</v>
      </c>
      <c r="V717">
        <v>330.180232830634</v>
      </c>
      <c r="W717">
        <v>299.21823713669301</v>
      </c>
      <c r="X717">
        <v>344.22009698246802</v>
      </c>
      <c r="Y717">
        <v>312.68691151048102</v>
      </c>
      <c r="Z717">
        <v>0</v>
      </c>
      <c r="AA717">
        <v>0</v>
      </c>
      <c r="AB717">
        <v>211.39519605995301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215.67952006107799</v>
      </c>
      <c r="H718">
        <v>258.70869141824198</v>
      </c>
      <c r="I718">
        <v>313.067240381278</v>
      </c>
      <c r="J718">
        <v>277.71272942345098</v>
      </c>
      <c r="K718">
        <v>308.421660196159</v>
      </c>
      <c r="L718">
        <v>421.56145435240001</v>
      </c>
      <c r="M718">
        <v>398.51167034755599</v>
      </c>
      <c r="N718">
        <v>336.325485559436</v>
      </c>
      <c r="O718">
        <v>413.362164398321</v>
      </c>
      <c r="P718">
        <v>402.65032175479303</v>
      </c>
      <c r="Q718">
        <v>415.64661659672601</v>
      </c>
      <c r="R718">
        <v>340.21518946115498</v>
      </c>
      <c r="S718">
        <v>312.50761018208999</v>
      </c>
      <c r="T718">
        <v>291.24690517148503</v>
      </c>
      <c r="U718">
        <v>238.42657717091899</v>
      </c>
      <c r="V718">
        <v>307.94059812565501</v>
      </c>
      <c r="W718">
        <v>271.52726930580701</v>
      </c>
      <c r="X718">
        <v>344.25937108090699</v>
      </c>
      <c r="Y718">
        <v>317.75997456129102</v>
      </c>
      <c r="Z718">
        <v>0</v>
      </c>
      <c r="AA718">
        <v>0</v>
      </c>
      <c r="AB718">
        <v>211.42774822316699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216</v>
      </c>
      <c r="H719">
        <v>245.22762992587701</v>
      </c>
      <c r="I719">
        <v>283.48732036084499</v>
      </c>
      <c r="J719">
        <v>258.78014025252702</v>
      </c>
      <c r="K719">
        <v>279.393287564194</v>
      </c>
      <c r="L719">
        <v>399.50676308906401</v>
      </c>
      <c r="M719">
        <v>369.96947193527097</v>
      </c>
      <c r="N719">
        <v>319.36999673992699</v>
      </c>
      <c r="O719">
        <v>377.59403734394499</v>
      </c>
      <c r="P719">
        <v>384.83633182466201</v>
      </c>
      <c r="Q719">
        <v>385.56185152646202</v>
      </c>
      <c r="R719">
        <v>333.39856752138598</v>
      </c>
      <c r="S719">
        <v>312.40196400652297</v>
      </c>
      <c r="T719">
        <v>288.26897184454401</v>
      </c>
      <c r="U719">
        <v>228.39297174601001</v>
      </c>
      <c r="V719">
        <v>273.70617043534099</v>
      </c>
      <c r="W719">
        <v>259.73684470868801</v>
      </c>
      <c r="X719">
        <v>323.33140096083298</v>
      </c>
      <c r="Y719">
        <v>312.77922855230298</v>
      </c>
      <c r="Z719">
        <v>0</v>
      </c>
      <c r="AA719">
        <v>0</v>
      </c>
      <c r="AB719">
        <v>210.411604277968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235.226546084435</v>
      </c>
      <c r="I720">
        <v>273.38965064831802</v>
      </c>
      <c r="J720">
        <v>255.830027627448</v>
      </c>
      <c r="K720">
        <v>266.81616420661197</v>
      </c>
      <c r="L720">
        <v>375.30324292634498</v>
      </c>
      <c r="M720">
        <v>348.12991984271503</v>
      </c>
      <c r="N720">
        <v>304.73665501243897</v>
      </c>
      <c r="O720">
        <v>352.68012306680299</v>
      </c>
      <c r="P720">
        <v>366.87294549050603</v>
      </c>
      <c r="Q720">
        <v>372.03478161772301</v>
      </c>
      <c r="R720">
        <v>320.73934157633897</v>
      </c>
      <c r="S720">
        <v>313.32405449229702</v>
      </c>
      <c r="T720">
        <v>283.16942682018401</v>
      </c>
      <c r="U720">
        <v>211.011446480839</v>
      </c>
      <c r="V720">
        <v>243.442983548142</v>
      </c>
      <c r="W720">
        <v>239.625277290182</v>
      </c>
      <c r="X720">
        <v>301.86993896205399</v>
      </c>
      <c r="Y720">
        <v>318.29871432809398</v>
      </c>
      <c r="Z720">
        <v>0</v>
      </c>
      <c r="AA720">
        <v>0</v>
      </c>
      <c r="AB720">
        <v>206.413318193674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213.130487647655</v>
      </c>
      <c r="I721">
        <v>253.38955232698601</v>
      </c>
      <c r="J721">
        <v>247.96783400216501</v>
      </c>
      <c r="K721">
        <v>260.91643624168597</v>
      </c>
      <c r="L721">
        <v>353.84142679908501</v>
      </c>
      <c r="M721">
        <v>318.94741854501001</v>
      </c>
      <c r="N721">
        <v>287.200553738797</v>
      </c>
      <c r="O721">
        <v>327.87289753400898</v>
      </c>
      <c r="P721">
        <v>339.34976844523999</v>
      </c>
      <c r="Q721">
        <v>353.39670959001302</v>
      </c>
      <c r="R721">
        <v>313.72529128150597</v>
      </c>
      <c r="S721">
        <v>297.28537903077398</v>
      </c>
      <c r="T721">
        <v>275.14703022298499</v>
      </c>
      <c r="U721">
        <v>208.497731665168</v>
      </c>
      <c r="V721">
        <v>241.072016090235</v>
      </c>
      <c r="W721">
        <v>220.75589055462899</v>
      </c>
      <c r="X721">
        <v>286.79654626665098</v>
      </c>
      <c r="Y721">
        <v>314.77589765626902</v>
      </c>
      <c r="Z721">
        <v>0</v>
      </c>
      <c r="AA721">
        <v>0</v>
      </c>
      <c r="AB721">
        <v>202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211.04453924098399</v>
      </c>
      <c r="I722">
        <v>241.58455163013599</v>
      </c>
      <c r="J722">
        <v>227.41548175804701</v>
      </c>
      <c r="K722">
        <v>233.17571006445201</v>
      </c>
      <c r="L722">
        <v>320.65838896166002</v>
      </c>
      <c r="M722">
        <v>297.040872009022</v>
      </c>
      <c r="N722">
        <v>262.12955323208598</v>
      </c>
      <c r="O722">
        <v>289.21058075917801</v>
      </c>
      <c r="P722">
        <v>311.27014477134998</v>
      </c>
      <c r="Q722">
        <v>324.31191306182399</v>
      </c>
      <c r="R722">
        <v>297.24215678923798</v>
      </c>
      <c r="S722">
        <v>288.63081209344301</v>
      </c>
      <c r="T722">
        <v>265.47803053343102</v>
      </c>
      <c r="U722">
        <v>200</v>
      </c>
      <c r="V722">
        <v>222.927630112597</v>
      </c>
      <c r="W722">
        <v>215.659338102959</v>
      </c>
      <c r="X722">
        <v>271.466211311682</v>
      </c>
      <c r="Y722">
        <v>311.10523616477599</v>
      </c>
      <c r="Z722">
        <v>0</v>
      </c>
      <c r="AA722">
        <v>0</v>
      </c>
      <c r="AB722">
        <v>202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202</v>
      </c>
      <c r="I723">
        <v>225.911573046467</v>
      </c>
      <c r="J723">
        <v>214.45930047598301</v>
      </c>
      <c r="K723">
        <v>226.12559634470301</v>
      </c>
      <c r="L723">
        <v>302.09713186734803</v>
      </c>
      <c r="M723">
        <v>285.74697169380403</v>
      </c>
      <c r="N723">
        <v>251.48732123946999</v>
      </c>
      <c r="O723">
        <v>277.12899022471498</v>
      </c>
      <c r="P723">
        <v>296.10007606272598</v>
      </c>
      <c r="Q723">
        <v>306.07403485669198</v>
      </c>
      <c r="R723">
        <v>283.66713801690202</v>
      </c>
      <c r="S723">
        <v>280.75257177850801</v>
      </c>
      <c r="T723">
        <v>268.36964650636202</v>
      </c>
      <c r="U723">
        <v>200</v>
      </c>
      <c r="V723">
        <v>211.67668798978801</v>
      </c>
      <c r="W723">
        <v>209.51715313381001</v>
      </c>
      <c r="X723">
        <v>269.75691637253499</v>
      </c>
      <c r="Y723">
        <v>298.486611752888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202</v>
      </c>
      <c r="I724">
        <v>220.907143710242</v>
      </c>
      <c r="J724">
        <v>206.44605370971399</v>
      </c>
      <c r="K724">
        <v>217.213484537233</v>
      </c>
      <c r="L724">
        <v>282.92785299304597</v>
      </c>
      <c r="M724">
        <v>266.66727458472002</v>
      </c>
      <c r="N724">
        <v>232.01209651293999</v>
      </c>
      <c r="O724">
        <v>262.86420432915497</v>
      </c>
      <c r="P724">
        <v>270.85253953725299</v>
      </c>
      <c r="Q724">
        <v>283.62081194006498</v>
      </c>
      <c r="R724">
        <v>263.815917554105</v>
      </c>
      <c r="S724">
        <v>271.59559579596299</v>
      </c>
      <c r="T724">
        <v>250.33564342856599</v>
      </c>
      <c r="U724">
        <v>0</v>
      </c>
      <c r="V724">
        <v>202</v>
      </c>
      <c r="W724">
        <v>204</v>
      </c>
      <c r="X724">
        <v>238.08698325978199</v>
      </c>
      <c r="Y724">
        <v>288.77426008211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214.32088634714199</v>
      </c>
      <c r="J725">
        <v>205.94504347797701</v>
      </c>
      <c r="K725">
        <v>216.32491019547101</v>
      </c>
      <c r="L725">
        <v>270.08271062787298</v>
      </c>
      <c r="M725">
        <v>258.62648718499798</v>
      </c>
      <c r="N725">
        <v>223.908687443844</v>
      </c>
      <c r="O725">
        <v>245.838756867874</v>
      </c>
      <c r="P725">
        <v>253.87292198034999</v>
      </c>
      <c r="Q725">
        <v>268.20332125369998</v>
      </c>
      <c r="R725">
        <v>258.42042420782502</v>
      </c>
      <c r="S725">
        <v>268.24224513432398</v>
      </c>
      <c r="T725">
        <v>240.53265310780401</v>
      </c>
      <c r="U725">
        <v>0</v>
      </c>
      <c r="V725">
        <v>0</v>
      </c>
      <c r="W725">
        <v>0</v>
      </c>
      <c r="X725">
        <v>227.61341589889099</v>
      </c>
      <c r="Y725">
        <v>272.94180324066502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209.93831858450099</v>
      </c>
      <c r="J726">
        <v>209</v>
      </c>
      <c r="K726">
        <v>205.59885736071101</v>
      </c>
      <c r="L726">
        <v>244.738523281645</v>
      </c>
      <c r="M726">
        <v>249.577257000336</v>
      </c>
      <c r="N726">
        <v>216.19718072411101</v>
      </c>
      <c r="O726">
        <v>228.93982605925299</v>
      </c>
      <c r="P726">
        <v>240.29714432810499</v>
      </c>
      <c r="Q726">
        <v>252.56543710007199</v>
      </c>
      <c r="R726">
        <v>255.12664984304499</v>
      </c>
      <c r="S726">
        <v>263.60937034732899</v>
      </c>
      <c r="T726">
        <v>238.96619289857</v>
      </c>
      <c r="U726">
        <v>0</v>
      </c>
      <c r="V726">
        <v>0</v>
      </c>
      <c r="W726">
        <v>0</v>
      </c>
      <c r="X726">
        <v>219.51309064508899</v>
      </c>
      <c r="Y726">
        <v>260.01643085495101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207.20639363368201</v>
      </c>
      <c r="J727">
        <v>0</v>
      </c>
      <c r="K727">
        <v>203.239612303684</v>
      </c>
      <c r="L727">
        <v>235.742437538536</v>
      </c>
      <c r="M727">
        <v>234.45952605486099</v>
      </c>
      <c r="N727">
        <v>212.254725340237</v>
      </c>
      <c r="O727">
        <v>222.927925596249</v>
      </c>
      <c r="P727">
        <v>229.01098693284101</v>
      </c>
      <c r="Q727">
        <v>244.35827973117</v>
      </c>
      <c r="R727">
        <v>242.51022793720699</v>
      </c>
      <c r="S727">
        <v>259.56405039005</v>
      </c>
      <c r="T727">
        <v>229.04121995577901</v>
      </c>
      <c r="U727">
        <v>0</v>
      </c>
      <c r="V727">
        <v>0</v>
      </c>
      <c r="W727">
        <v>0</v>
      </c>
      <c r="X727">
        <v>218.71072026044101</v>
      </c>
      <c r="Y727">
        <v>254.863115508844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203</v>
      </c>
      <c r="J728">
        <v>0</v>
      </c>
      <c r="K728">
        <v>0</v>
      </c>
      <c r="L728">
        <v>231.158137022494</v>
      </c>
      <c r="M728">
        <v>217.63546387902201</v>
      </c>
      <c r="N728">
        <v>203</v>
      </c>
      <c r="O728">
        <v>207.144932620676</v>
      </c>
      <c r="P728">
        <v>217.16897639528599</v>
      </c>
      <c r="Q728">
        <v>235.671883847445</v>
      </c>
      <c r="R728">
        <v>230.46850693483199</v>
      </c>
      <c r="S728">
        <v>248.16140970357901</v>
      </c>
      <c r="T728">
        <v>222.11897478301901</v>
      </c>
      <c r="U728">
        <v>0</v>
      </c>
      <c r="V728">
        <v>0</v>
      </c>
      <c r="W728">
        <v>0</v>
      </c>
      <c r="X728">
        <v>0</v>
      </c>
      <c r="Y728">
        <v>239.85190566048999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224.68187093090401</v>
      </c>
      <c r="M729">
        <v>213.692313034948</v>
      </c>
      <c r="N729">
        <v>205</v>
      </c>
      <c r="O729">
        <v>0</v>
      </c>
      <c r="P729">
        <v>213.20893161787799</v>
      </c>
      <c r="Q729">
        <v>219.21224949497699</v>
      </c>
      <c r="R729">
        <v>216.87772778719099</v>
      </c>
      <c r="S729">
        <v>246.66801613974101</v>
      </c>
      <c r="T729">
        <v>215.72998366215899</v>
      </c>
      <c r="U729">
        <v>0</v>
      </c>
      <c r="V729">
        <v>0</v>
      </c>
      <c r="W729">
        <v>0</v>
      </c>
      <c r="X729">
        <v>0</v>
      </c>
      <c r="Y729">
        <v>234.69087501329699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219.51862672018001</v>
      </c>
      <c r="M730">
        <v>207.85209115526399</v>
      </c>
      <c r="N730">
        <v>205</v>
      </c>
      <c r="O730">
        <v>0</v>
      </c>
      <c r="P730">
        <v>206.48225949999801</v>
      </c>
      <c r="Q730">
        <v>213.64423177493501</v>
      </c>
      <c r="R730">
        <v>217.82373628020099</v>
      </c>
      <c r="S730">
        <v>244.58885416296599</v>
      </c>
      <c r="T730">
        <v>213.218551634721</v>
      </c>
      <c r="U730">
        <v>0</v>
      </c>
      <c r="V730">
        <v>0</v>
      </c>
      <c r="W730">
        <v>0</v>
      </c>
      <c r="X730">
        <v>0</v>
      </c>
      <c r="Y730">
        <v>218.62850168612101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204.85678487433901</v>
      </c>
      <c r="M731">
        <v>200</v>
      </c>
      <c r="N731">
        <v>205</v>
      </c>
      <c r="O731">
        <v>0</v>
      </c>
      <c r="P731">
        <v>201</v>
      </c>
      <c r="Q731">
        <v>211.35051686777501</v>
      </c>
      <c r="R731">
        <v>227.827845333726</v>
      </c>
      <c r="S731">
        <v>236.003883390829</v>
      </c>
      <c r="T731">
        <v>208.000965942081</v>
      </c>
      <c r="U731">
        <v>0</v>
      </c>
      <c r="V731">
        <v>0</v>
      </c>
      <c r="W731">
        <v>0</v>
      </c>
      <c r="X731">
        <v>0</v>
      </c>
      <c r="Y731">
        <v>210.125923850768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201</v>
      </c>
      <c r="M732">
        <v>0</v>
      </c>
      <c r="N732">
        <v>0</v>
      </c>
      <c r="O732">
        <v>0</v>
      </c>
      <c r="P732">
        <v>0</v>
      </c>
      <c r="Q732">
        <v>213.484574022381</v>
      </c>
      <c r="R732">
        <v>243</v>
      </c>
      <c r="S732">
        <v>223.34557095395201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215.729913001993</v>
      </c>
      <c r="R733">
        <v>0</v>
      </c>
      <c r="S733">
        <v>209.772989013482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206.63295267860701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207.97994866415701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207.21247018760201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203.852268611977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202.08708051146201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222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215.618426857066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214.53631310217901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208.742426400971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225.99999999999901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219.46276431893699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223.27071610618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224.89789202297499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227.378029924831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227.39998180624301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302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302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302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236.740550161572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247.99944801011699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259.11275590926101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263.29082250096502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257.835609854035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246.05837735667799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230.17170863658001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219.39455875900501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211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227.942219727457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220.40293684487699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216.29947116859401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207.22484437205401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213.57101884418699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211.39356715193199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215.60704109564099</v>
      </c>
      <c r="W1382">
        <v>0</v>
      </c>
      <c r="X1382">
        <v>0</v>
      </c>
      <c r="Y1382">
        <v>0</v>
      </c>
      <c r="Z1382">
        <v>0</v>
      </c>
      <c r="AA1382">
        <v>216.73307612024499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200</v>
      </c>
      <c r="C1383">
        <v>217.10991936873799</v>
      </c>
      <c r="D1383">
        <v>208.99967121995601</v>
      </c>
      <c r="E1383">
        <v>206</v>
      </c>
      <c r="F1383">
        <v>217</v>
      </c>
      <c r="G1383">
        <v>212.642525560992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219.723198276228</v>
      </c>
      <c r="W1383">
        <v>0</v>
      </c>
      <c r="X1383">
        <v>0</v>
      </c>
      <c r="Y1383">
        <v>0</v>
      </c>
      <c r="Z1383">
        <v>0</v>
      </c>
      <c r="AA1383">
        <v>212.396818553142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200</v>
      </c>
      <c r="C1384">
        <v>230.89526070217801</v>
      </c>
      <c r="D1384">
        <v>208.04551474564201</v>
      </c>
      <c r="E1384">
        <v>209.888170438457</v>
      </c>
      <c r="F1384">
        <v>217.27676544820301</v>
      </c>
      <c r="G1384">
        <v>208.08336709922401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214.70061059364701</v>
      </c>
      <c r="W1384">
        <v>0</v>
      </c>
      <c r="X1384">
        <v>0</v>
      </c>
      <c r="Y1384">
        <v>0</v>
      </c>
      <c r="Z1384">
        <v>0</v>
      </c>
      <c r="AA1384">
        <v>209.93759414232099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218.385896465721</v>
      </c>
      <c r="C1385">
        <v>240.30807874697601</v>
      </c>
      <c r="D1385">
        <v>213.34312937526099</v>
      </c>
      <c r="E1385">
        <v>221.51179761114</v>
      </c>
      <c r="F1385">
        <v>220.521472298079</v>
      </c>
      <c r="G1385">
        <v>216.92644552809301</v>
      </c>
      <c r="H1385">
        <v>207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206.520267913081</v>
      </c>
      <c r="W1385">
        <v>0</v>
      </c>
      <c r="X1385">
        <v>0</v>
      </c>
      <c r="Y1385">
        <v>0</v>
      </c>
      <c r="Z1385">
        <v>0</v>
      </c>
      <c r="AA1385">
        <v>207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223.220615090363</v>
      </c>
      <c r="C1386">
        <v>254.50659488880001</v>
      </c>
      <c r="D1386">
        <v>224.13612725941999</v>
      </c>
      <c r="E1386">
        <v>226.88193786426501</v>
      </c>
      <c r="F1386">
        <v>230.96170635537001</v>
      </c>
      <c r="G1386">
        <v>232.567206610808</v>
      </c>
      <c r="H1386">
        <v>207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207.53124751765699</v>
      </c>
      <c r="W1386">
        <v>0</v>
      </c>
      <c r="X1386">
        <v>0</v>
      </c>
      <c r="Y1386">
        <v>0</v>
      </c>
      <c r="Z1386">
        <v>0</v>
      </c>
      <c r="AA1386">
        <v>206.99999999999901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233.34577096672501</v>
      </c>
      <c r="C1387">
        <v>273.88327606937003</v>
      </c>
      <c r="D1387">
        <v>245.86260558810801</v>
      </c>
      <c r="E1387">
        <v>245.055104539967</v>
      </c>
      <c r="F1387">
        <v>250.038227474537</v>
      </c>
      <c r="G1387">
        <v>242.34859414898901</v>
      </c>
      <c r="H1387">
        <v>226.14364888967901</v>
      </c>
      <c r="I1387">
        <v>207.99999999999901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205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244.578022067988</v>
      </c>
      <c r="C1388">
        <v>289.53401645956802</v>
      </c>
      <c r="D1388">
        <v>258.73296156173802</v>
      </c>
      <c r="E1388">
        <v>263.54806651107702</v>
      </c>
      <c r="F1388">
        <v>271.15471775073598</v>
      </c>
      <c r="G1388">
        <v>248.555127964261</v>
      </c>
      <c r="H1388">
        <v>228.28546574628899</v>
      </c>
      <c r="I1388">
        <v>208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205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273.04418039307899</v>
      </c>
      <c r="C1389">
        <v>323.638005530074</v>
      </c>
      <c r="D1389">
        <v>288.29941786033299</v>
      </c>
      <c r="E1389">
        <v>284.02609013688698</v>
      </c>
      <c r="F1389">
        <v>294.39864796632497</v>
      </c>
      <c r="G1389">
        <v>278.77538306966301</v>
      </c>
      <c r="H1389">
        <v>246.677370757695</v>
      </c>
      <c r="I1389">
        <v>214.33706340937599</v>
      </c>
      <c r="J1389">
        <v>217.464505982356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205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278.58380433044198</v>
      </c>
      <c r="C1390">
        <v>336.457034013049</v>
      </c>
      <c r="D1390">
        <v>294.31484864488601</v>
      </c>
      <c r="E1390">
        <v>291.25693352741803</v>
      </c>
      <c r="F1390">
        <v>310.21533119278502</v>
      </c>
      <c r="G1390">
        <v>284.99219803983402</v>
      </c>
      <c r="H1390">
        <v>254.016749947059</v>
      </c>
      <c r="I1390">
        <v>215.310157209496</v>
      </c>
      <c r="J1390">
        <v>217.11444646351501</v>
      </c>
      <c r="K1390">
        <v>219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319.58329952895502</v>
      </c>
      <c r="C1391">
        <v>366.06896759598197</v>
      </c>
      <c r="D1391">
        <v>331.86664064825101</v>
      </c>
      <c r="E1391">
        <v>351.28054899691699</v>
      </c>
      <c r="F1391">
        <v>352.16833881187603</v>
      </c>
      <c r="G1391">
        <v>324.13204513029501</v>
      </c>
      <c r="H1391">
        <v>287.782864447821</v>
      </c>
      <c r="I1391">
        <v>238.88357360263001</v>
      </c>
      <c r="J1391">
        <v>235.034284952842</v>
      </c>
      <c r="K1391">
        <v>214.197335517818</v>
      </c>
      <c r="L1391">
        <v>0</v>
      </c>
      <c r="M1391">
        <v>209.125357267532</v>
      </c>
      <c r="N1391">
        <v>0</v>
      </c>
      <c r="O1391">
        <v>0</v>
      </c>
      <c r="P1391">
        <v>0</v>
      </c>
      <c r="Q1391">
        <v>0</v>
      </c>
      <c r="R1391">
        <v>206</v>
      </c>
      <c r="S1391">
        <v>0</v>
      </c>
      <c r="T1391">
        <v>0</v>
      </c>
      <c r="U1391">
        <v>0</v>
      </c>
      <c r="V1391">
        <v>205.390539609179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335.86737507840701</v>
      </c>
      <c r="C1392">
        <v>368.66533644066902</v>
      </c>
      <c r="D1392">
        <v>349.98887429510103</v>
      </c>
      <c r="E1392">
        <v>365.82012378140797</v>
      </c>
      <c r="F1392">
        <v>360.09737379056702</v>
      </c>
      <c r="G1392">
        <v>339.33890517481302</v>
      </c>
      <c r="H1392">
        <v>302.87242164394303</v>
      </c>
      <c r="I1392">
        <v>252.713729735573</v>
      </c>
      <c r="J1392">
        <v>242.156332114251</v>
      </c>
      <c r="K1392">
        <v>220.044628807875</v>
      </c>
      <c r="L1392">
        <v>0</v>
      </c>
      <c r="M1392">
        <v>213.680918000003</v>
      </c>
      <c r="N1392">
        <v>209.17379052949201</v>
      </c>
      <c r="O1392">
        <v>201</v>
      </c>
      <c r="P1392">
        <v>0</v>
      </c>
      <c r="Q1392">
        <v>0</v>
      </c>
      <c r="R1392">
        <v>207.31927858106701</v>
      </c>
      <c r="S1392">
        <v>0</v>
      </c>
      <c r="T1392">
        <v>0</v>
      </c>
      <c r="U1392">
        <v>0</v>
      </c>
      <c r="V1392">
        <v>205.45922055538401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372.281639998976</v>
      </c>
      <c r="C1393">
        <v>385.92106550344198</v>
      </c>
      <c r="D1393">
        <v>402.80347821591198</v>
      </c>
      <c r="E1393">
        <v>417.51548023857299</v>
      </c>
      <c r="F1393">
        <v>411.12795597780502</v>
      </c>
      <c r="G1393">
        <v>383.84673748979998</v>
      </c>
      <c r="H1393">
        <v>354.77479105566903</v>
      </c>
      <c r="I1393">
        <v>289.270695400563</v>
      </c>
      <c r="J1393">
        <v>266.545049513045</v>
      </c>
      <c r="K1393">
        <v>236.915242163822</v>
      </c>
      <c r="L1393">
        <v>0</v>
      </c>
      <c r="M1393">
        <v>219.491554495408</v>
      </c>
      <c r="N1393">
        <v>208.99456238408999</v>
      </c>
      <c r="O1393">
        <v>201</v>
      </c>
      <c r="P1393">
        <v>0</v>
      </c>
      <c r="Q1393">
        <v>0</v>
      </c>
      <c r="R1393">
        <v>213.330665113718</v>
      </c>
      <c r="S1393">
        <v>0</v>
      </c>
      <c r="T1393">
        <v>0</v>
      </c>
      <c r="U1393">
        <v>0</v>
      </c>
      <c r="V1393">
        <v>225.19425722775799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381.19612435892498</v>
      </c>
      <c r="C1394">
        <v>388.52369524400899</v>
      </c>
      <c r="D1394">
        <v>416.314706537326</v>
      </c>
      <c r="E1394">
        <v>431.25714448567999</v>
      </c>
      <c r="F1394">
        <v>415.10498952243501</v>
      </c>
      <c r="G1394">
        <v>395.13678363019898</v>
      </c>
      <c r="H1394">
        <v>357.78142246393901</v>
      </c>
      <c r="I1394">
        <v>301.81471146138898</v>
      </c>
      <c r="J1394">
        <v>274.58082719518598</v>
      </c>
      <c r="K1394">
        <v>242.41133870808</v>
      </c>
      <c r="L1394">
        <v>204.47923523038199</v>
      </c>
      <c r="M1394">
        <v>225.83206129616701</v>
      </c>
      <c r="N1394">
        <v>216.17928873845301</v>
      </c>
      <c r="O1394">
        <v>205.39697111800101</v>
      </c>
      <c r="P1394">
        <v>0</v>
      </c>
      <c r="Q1394">
        <v>0</v>
      </c>
      <c r="R1394">
        <v>214.21862160285201</v>
      </c>
      <c r="S1394">
        <v>0</v>
      </c>
      <c r="T1394">
        <v>0</v>
      </c>
      <c r="U1394">
        <v>201.53157166581201</v>
      </c>
      <c r="V1394">
        <v>225.656155926124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395.21396987091202</v>
      </c>
      <c r="C1395">
        <v>384.65725444290501</v>
      </c>
      <c r="D1395">
        <v>433.75842501512699</v>
      </c>
      <c r="E1395">
        <v>441.89872121762801</v>
      </c>
      <c r="F1395">
        <v>423.30133335180801</v>
      </c>
      <c r="G1395">
        <v>419.60051057850802</v>
      </c>
      <c r="H1395">
        <v>368.10348641416601</v>
      </c>
      <c r="I1395">
        <v>319.74853985924602</v>
      </c>
      <c r="J1395">
        <v>292.18287570845001</v>
      </c>
      <c r="K1395">
        <v>249.82354730190099</v>
      </c>
      <c r="L1395">
        <v>204.320084604275</v>
      </c>
      <c r="M1395">
        <v>237.44282683678099</v>
      </c>
      <c r="N1395">
        <v>221.94368380709099</v>
      </c>
      <c r="O1395">
        <v>213</v>
      </c>
      <c r="P1395">
        <v>0</v>
      </c>
      <c r="Q1395">
        <v>0</v>
      </c>
      <c r="R1395">
        <v>215.626373255288</v>
      </c>
      <c r="S1395">
        <v>0</v>
      </c>
      <c r="T1395">
        <v>0</v>
      </c>
      <c r="U1395">
        <v>201.49806645427199</v>
      </c>
      <c r="V1395">
        <v>227.03507416898299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400.29354429371</v>
      </c>
      <c r="C1396">
        <v>389.90831120767302</v>
      </c>
      <c r="D1396">
        <v>451.87726130032399</v>
      </c>
      <c r="E1396">
        <v>463.36830409813899</v>
      </c>
      <c r="F1396">
        <v>427.82363712446198</v>
      </c>
      <c r="G1396">
        <v>441.307098621715</v>
      </c>
      <c r="H1396">
        <v>388.58081928050501</v>
      </c>
      <c r="I1396">
        <v>341.62214997861298</v>
      </c>
      <c r="J1396">
        <v>311.50754411605999</v>
      </c>
      <c r="K1396">
        <v>257.84686363869099</v>
      </c>
      <c r="L1396">
        <v>218.278113098163</v>
      </c>
      <c r="M1396">
        <v>245.980260550417</v>
      </c>
      <c r="N1396">
        <v>230.44676657184399</v>
      </c>
      <c r="O1396">
        <v>210.530666949661</v>
      </c>
      <c r="P1396">
        <v>0</v>
      </c>
      <c r="Q1396">
        <v>0</v>
      </c>
      <c r="R1396">
        <v>223.90559682344801</v>
      </c>
      <c r="S1396">
        <v>0</v>
      </c>
      <c r="T1396">
        <v>0</v>
      </c>
      <c r="U1396">
        <v>207.036651933928</v>
      </c>
      <c r="V1396">
        <v>228.10738297677199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406.040251980682</v>
      </c>
      <c r="C1397">
        <v>393.61856989124601</v>
      </c>
      <c r="D1397">
        <v>463.31994112536103</v>
      </c>
      <c r="E1397">
        <v>478.52147838552099</v>
      </c>
      <c r="F1397">
        <v>433.090545856451</v>
      </c>
      <c r="G1397">
        <v>451.46535236875599</v>
      </c>
      <c r="H1397">
        <v>398.60383068802201</v>
      </c>
      <c r="I1397">
        <v>353.264121306763</v>
      </c>
      <c r="J1397">
        <v>322.316324101931</v>
      </c>
      <c r="K1397">
        <v>262.39133244846698</v>
      </c>
      <c r="L1397">
        <v>225.34475888343999</v>
      </c>
      <c r="M1397">
        <v>252.284378049542</v>
      </c>
      <c r="N1397">
        <v>234.36864597024501</v>
      </c>
      <c r="O1397">
        <v>209.95991217736</v>
      </c>
      <c r="P1397">
        <v>0</v>
      </c>
      <c r="Q1397">
        <v>0</v>
      </c>
      <c r="R1397">
        <v>228.9277090066</v>
      </c>
      <c r="S1397">
        <v>0</v>
      </c>
      <c r="T1397">
        <v>0</v>
      </c>
      <c r="U1397">
        <v>212.494240777844</v>
      </c>
      <c r="V1397">
        <v>228.664730544393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407.86636442710102</v>
      </c>
      <c r="C1398">
        <v>393.97549627999098</v>
      </c>
      <c r="D1398">
        <v>464.20903480192999</v>
      </c>
      <c r="E1398">
        <v>479.79594821560897</v>
      </c>
      <c r="F1398">
        <v>434.341948634451</v>
      </c>
      <c r="G1398">
        <v>452.57766451150798</v>
      </c>
      <c r="H1398">
        <v>398.93486445317302</v>
      </c>
      <c r="I1398">
        <v>352.98007015921502</v>
      </c>
      <c r="J1398">
        <v>322.33018820543299</v>
      </c>
      <c r="K1398">
        <v>262.43814622343098</v>
      </c>
      <c r="L1398">
        <v>225.585806784775</v>
      </c>
      <c r="M1398">
        <v>252.945089400543</v>
      </c>
      <c r="N1398">
        <v>233.94724963609599</v>
      </c>
      <c r="O1398">
        <v>209.89169758073601</v>
      </c>
      <c r="P1398">
        <v>0</v>
      </c>
      <c r="Q1398">
        <v>0</v>
      </c>
      <c r="R1398">
        <v>228.80853081566801</v>
      </c>
      <c r="S1398">
        <v>0</v>
      </c>
      <c r="T1398">
        <v>0</v>
      </c>
      <c r="U1398">
        <v>212.48548069664301</v>
      </c>
      <c r="V1398">
        <v>228.58857387770399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core1</vt:lpstr>
      <vt:lpstr>coreroot3</vt:lpstr>
      <vt:lpstr>skin1</vt:lpstr>
      <vt:lpstr>skinroot3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2021-03-31T19:51:17Z</dcterms:created>
  <dcterms:modified xsi:type="dcterms:W3CDTF">2021-03-31T19:56:49Z</dcterms:modified>
</cp:coreProperties>
</file>